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A374BAF6-7A89-4BDF-9FF1-B00DCA687460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<sst xmlns="http://schemas.openxmlformats.org/spreadsheetml/2006/main" count="28" uniqueCount="6">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</sst>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B2" sqref="B2:D2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2021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44193</v>
      </c>
      <c r="C4" s="33">
        <v>44194</v>
      </c>
      <c r="D4" s="33">
        <v>44195</v>
      </c>
      <c r="E4" s="33">
        <v>44196</v>
      </c>
      <c r="F4" s="33">
        <v>44197</v>
      </c>
      <c r="G4" s="33">
        <v>44198</v>
      </c>
      <c r="H4" s="34">
        <v>44199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2021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44200</v>
      </c>
      <c r="C6" s="35">
        <v>44201</v>
      </c>
      <c r="D6" s="35">
        <v>44202</v>
      </c>
      <c r="E6" s="35">
        <v>44203</v>
      </c>
      <c r="F6" s="35">
        <v>44204</v>
      </c>
      <c r="G6" s="35">
        <v>44205</v>
      </c>
      <c r="H6" s="35">
        <v>44206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44207</v>
      </c>
      <c r="C8" s="36">
        <v>44208</v>
      </c>
      <c r="D8" s="36">
        <v>44209</v>
      </c>
      <c r="E8" s="36">
        <v>44210</v>
      </c>
      <c r="F8" s="36">
        <v>44211</v>
      </c>
      <c r="G8" s="36">
        <v>44212</v>
      </c>
      <c r="H8" s="36">
        <v>44213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44214</v>
      </c>
      <c r="C10" s="35">
        <v>44215</v>
      </c>
      <c r="D10" s="35">
        <v>44216</v>
      </c>
      <c r="E10" s="35">
        <v>44217</v>
      </c>
      <c r="F10" s="35">
        <v>44218</v>
      </c>
      <c r="G10" s="35">
        <v>44219</v>
      </c>
      <c r="H10" s="35">
        <v>44220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44221</v>
      </c>
      <c r="C12" s="36">
        <v>44222</v>
      </c>
      <c r="D12" s="36">
        <v>44223</v>
      </c>
      <c r="E12" s="36">
        <v>44224</v>
      </c>
      <c r="F12" s="36">
        <v>44225</v>
      </c>
      <c r="G12" s="36">
        <v>44226</v>
      </c>
      <c r="H12" s="36">
        <v>44227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44228</v>
      </c>
      <c r="C14" s="35">
        <v>44229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2021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44228</v>
      </c>
      <c r="C4" s="33">
        <v>44229</v>
      </c>
      <c r="D4" s="33">
        <v>44230</v>
      </c>
      <c r="E4" s="33">
        <v>44231</v>
      </c>
      <c r="F4" s="33">
        <v>44232</v>
      </c>
      <c r="G4" s="33">
        <v>44233</v>
      </c>
      <c r="H4" s="34">
        <v>44234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44235</v>
      </c>
      <c r="C6" s="35">
        <v>44236</v>
      </c>
      <c r="D6" s="35">
        <v>44237</v>
      </c>
      <c r="E6" s="35">
        <v>44238</v>
      </c>
      <c r="F6" s="35">
        <v>44239</v>
      </c>
      <c r="G6" s="35">
        <v>44240</v>
      </c>
      <c r="H6" s="35">
        <v>44241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44242</v>
      </c>
      <c r="C8" s="36">
        <v>44243</v>
      </c>
      <c r="D8" s="36">
        <v>44244</v>
      </c>
      <c r="E8" s="36">
        <v>44245</v>
      </c>
      <c r="F8" s="36">
        <v>44246</v>
      </c>
      <c r="G8" s="36">
        <v>44247</v>
      </c>
      <c r="H8" s="36">
        <v>44248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44249</v>
      </c>
      <c r="C10" s="35">
        <v>44250</v>
      </c>
      <c r="D10" s="35">
        <v>44251</v>
      </c>
      <c r="E10" s="35">
        <v>44252</v>
      </c>
      <c r="F10" s="35">
        <v>44253</v>
      </c>
      <c r="G10" s="35">
        <v>44254</v>
      </c>
      <c r="H10" s="35">
        <v>44255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44256</v>
      </c>
      <c r="C12" s="36">
        <v>44257</v>
      </c>
      <c r="D12" s="36">
        <v>44258</v>
      </c>
      <c r="E12" s="36">
        <v>44259</v>
      </c>
      <c r="F12" s="36">
        <v>44260</v>
      </c>
      <c r="G12" s="36">
        <v>44261</v>
      </c>
      <c r="H12" s="36">
        <v>44262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44263</v>
      </c>
      <c r="C14" s="35">
        <v>44264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2021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44256</v>
      </c>
      <c r="C4" s="43">
        <v>44257</v>
      </c>
      <c r="D4" s="43">
        <v>44258</v>
      </c>
      <c r="E4" s="43">
        <v>44259</v>
      </c>
      <c r="F4" s="43">
        <v>44260</v>
      </c>
      <c r="G4" s="43">
        <v>44261</v>
      </c>
      <c r="H4" s="43">
        <v>44262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44263</v>
      </c>
      <c r="C6" s="44">
        <v>44264</v>
      </c>
      <c r="D6" s="44">
        <v>44265</v>
      </c>
      <c r="E6" s="44">
        <v>44266</v>
      </c>
      <c r="F6" s="44">
        <v>44267</v>
      </c>
      <c r="G6" s="44">
        <v>44268</v>
      </c>
      <c r="H6" s="44">
        <v>44269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44270</v>
      </c>
      <c r="C8" s="45">
        <v>44271</v>
      </c>
      <c r="D8" s="45">
        <v>44272</v>
      </c>
      <c r="E8" s="45">
        <v>44273</v>
      </c>
      <c r="F8" s="45">
        <v>44274</v>
      </c>
      <c r="G8" s="45">
        <v>44275</v>
      </c>
      <c r="H8" s="45">
        <v>44276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44277</v>
      </c>
      <c r="C10" s="44">
        <v>44278</v>
      </c>
      <c r="D10" s="44">
        <v>44279</v>
      </c>
      <c r="E10" s="44">
        <v>44280</v>
      </c>
      <c r="F10" s="44">
        <v>44281</v>
      </c>
      <c r="G10" s="44">
        <v>44282</v>
      </c>
      <c r="H10" s="44">
        <v>44283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44284</v>
      </c>
      <c r="C12" s="45">
        <v>44285</v>
      </c>
      <c r="D12" s="45">
        <v>44286</v>
      </c>
      <c r="E12" s="45">
        <v>44287</v>
      </c>
      <c r="F12" s="45">
        <v>44288</v>
      </c>
      <c r="G12" s="45">
        <v>44289</v>
      </c>
      <c r="H12" s="45">
        <v>44290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44291</v>
      </c>
      <c r="C14" s="44">
        <v>44292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2021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44284</v>
      </c>
      <c r="C4" s="43">
        <v>44285</v>
      </c>
      <c r="D4" s="43">
        <v>44286</v>
      </c>
      <c r="E4" s="43">
        <v>44287</v>
      </c>
      <c r="F4" s="43">
        <v>44288</v>
      </c>
      <c r="G4" s="43">
        <v>44289</v>
      </c>
      <c r="H4" s="43">
        <v>44290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44291</v>
      </c>
      <c r="C6" s="44">
        <v>44292</v>
      </c>
      <c r="D6" s="44">
        <v>44293</v>
      </c>
      <c r="E6" s="44">
        <v>44294</v>
      </c>
      <c r="F6" s="44">
        <v>44295</v>
      </c>
      <c r="G6" s="44">
        <v>44296</v>
      </c>
      <c r="H6" s="44">
        <v>44297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44298</v>
      </c>
      <c r="C8" s="45">
        <v>44299</v>
      </c>
      <c r="D8" s="45">
        <v>44300</v>
      </c>
      <c r="E8" s="45">
        <v>44301</v>
      </c>
      <c r="F8" s="45">
        <v>44302</v>
      </c>
      <c r="G8" s="45">
        <v>44303</v>
      </c>
      <c r="H8" s="45">
        <v>44304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44305</v>
      </c>
      <c r="C10" s="44">
        <v>44306</v>
      </c>
      <c r="D10" s="44">
        <v>44307</v>
      </c>
      <c r="E10" s="44">
        <v>44308</v>
      </c>
      <c r="F10" s="44">
        <v>44309</v>
      </c>
      <c r="G10" s="44">
        <v>44310</v>
      </c>
      <c r="H10" s="44">
        <v>44311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44312</v>
      </c>
      <c r="C12" s="45">
        <v>44313</v>
      </c>
      <c r="D12" s="45">
        <v>44314</v>
      </c>
      <c r="E12" s="45">
        <v>44315</v>
      </c>
      <c r="F12" s="45">
        <v>44316</v>
      </c>
      <c r="G12" s="45">
        <v>44317</v>
      </c>
      <c r="H12" s="45">
        <v>44318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44319</v>
      </c>
      <c r="C14" s="44">
        <v>44320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2021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44312</v>
      </c>
      <c r="C4" s="43">
        <v>44313</v>
      </c>
      <c r="D4" s="43">
        <v>44314</v>
      </c>
      <c r="E4" s="43">
        <v>44315</v>
      </c>
      <c r="F4" s="43">
        <v>44316</v>
      </c>
      <c r="G4" s="43">
        <v>44317</v>
      </c>
      <c r="H4" s="43">
        <v>44318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44319</v>
      </c>
      <c r="C6" s="44">
        <v>44320</v>
      </c>
      <c r="D6" s="44">
        <v>44321</v>
      </c>
      <c r="E6" s="44">
        <v>44322</v>
      </c>
      <c r="F6" s="44">
        <v>44323</v>
      </c>
      <c r="G6" s="44">
        <v>44324</v>
      </c>
      <c r="H6" s="44">
        <v>44325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44326</v>
      </c>
      <c r="C8" s="45">
        <v>44327</v>
      </c>
      <c r="D8" s="45">
        <v>44328</v>
      </c>
      <c r="E8" s="45">
        <v>44329</v>
      </c>
      <c r="F8" s="45">
        <v>44330</v>
      </c>
      <c r="G8" s="45">
        <v>44331</v>
      </c>
      <c r="H8" s="45">
        <v>44332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44333</v>
      </c>
      <c r="C10" s="44">
        <v>44334</v>
      </c>
      <c r="D10" s="44">
        <v>44335</v>
      </c>
      <c r="E10" s="44">
        <v>44336</v>
      </c>
      <c r="F10" s="44">
        <v>44337</v>
      </c>
      <c r="G10" s="44">
        <v>44338</v>
      </c>
      <c r="H10" s="44">
        <v>44339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44340</v>
      </c>
      <c r="C12" s="45">
        <v>44341</v>
      </c>
      <c r="D12" s="45">
        <v>44342</v>
      </c>
      <c r="E12" s="45">
        <v>44343</v>
      </c>
      <c r="F12" s="45">
        <v>44344</v>
      </c>
      <c r="G12" s="45">
        <v>44345</v>
      </c>
      <c r="H12" s="45">
        <v>44346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44347</v>
      </c>
      <c r="C14" s="44">
        <v>44348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2021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44347</v>
      </c>
      <c r="C4" s="40">
        <v>44348</v>
      </c>
      <c r="D4" s="40">
        <v>44349</v>
      </c>
      <c r="E4" s="40">
        <v>44350</v>
      </c>
      <c r="F4" s="40">
        <v>44351</v>
      </c>
      <c r="G4" s="40">
        <v>44352</v>
      </c>
      <c r="H4" s="40">
        <v>44353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44354</v>
      </c>
      <c r="C6" s="41">
        <v>44355</v>
      </c>
      <c r="D6" s="41">
        <v>44356</v>
      </c>
      <c r="E6" s="41">
        <v>44357</v>
      </c>
      <c r="F6" s="41">
        <v>44358</v>
      </c>
      <c r="G6" s="41">
        <v>44359</v>
      </c>
      <c r="H6" s="41">
        <v>44360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44361</v>
      </c>
      <c r="C8" s="42">
        <v>44362</v>
      </c>
      <c r="D8" s="42">
        <v>44363</v>
      </c>
      <c r="E8" s="42">
        <v>44364</v>
      </c>
      <c r="F8" s="42">
        <v>44365</v>
      </c>
      <c r="G8" s="42">
        <v>44366</v>
      </c>
      <c r="H8" s="42">
        <v>44367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44368</v>
      </c>
      <c r="C10" s="41">
        <v>44369</v>
      </c>
      <c r="D10" s="41">
        <v>44370</v>
      </c>
      <c r="E10" s="41">
        <v>44371</v>
      </c>
      <c r="F10" s="41">
        <v>44372</v>
      </c>
      <c r="G10" s="41">
        <v>44373</v>
      </c>
      <c r="H10" s="41">
        <v>44374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44375</v>
      </c>
      <c r="C12" s="42">
        <v>44376</v>
      </c>
      <c r="D12" s="42">
        <v>44377</v>
      </c>
      <c r="E12" s="42">
        <v>44378</v>
      </c>
      <c r="F12" s="42">
        <v>44379</v>
      </c>
      <c r="G12" s="42">
        <v>44380</v>
      </c>
      <c r="H12" s="42">
        <v>44381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44382</v>
      </c>
      <c r="C14" s="41">
        <v>44383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2021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44375</v>
      </c>
      <c r="C4" s="40">
        <v>44376</v>
      </c>
      <c r="D4" s="40">
        <v>44377</v>
      </c>
      <c r="E4" s="40">
        <v>44378</v>
      </c>
      <c r="F4" s="40">
        <v>44379</v>
      </c>
      <c r="G4" s="40">
        <v>44380</v>
      </c>
      <c r="H4" s="40">
        <v>44381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44382</v>
      </c>
      <c r="C6" s="41">
        <v>44383</v>
      </c>
      <c r="D6" s="41">
        <v>44384</v>
      </c>
      <c r="E6" s="41">
        <v>44385</v>
      </c>
      <c r="F6" s="41">
        <v>44386</v>
      </c>
      <c r="G6" s="41">
        <v>44387</v>
      </c>
      <c r="H6" s="41">
        <v>44388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44389</v>
      </c>
      <c r="C8" s="42">
        <v>44390</v>
      </c>
      <c r="D8" s="42">
        <v>44391</v>
      </c>
      <c r="E8" s="42">
        <v>44392</v>
      </c>
      <c r="F8" s="42">
        <v>44393</v>
      </c>
      <c r="G8" s="42">
        <v>44394</v>
      </c>
      <c r="H8" s="42">
        <v>44395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44396</v>
      </c>
      <c r="C10" s="41">
        <v>44397</v>
      </c>
      <c r="D10" s="41">
        <v>44398</v>
      </c>
      <c r="E10" s="41">
        <v>44399</v>
      </c>
      <c r="F10" s="41">
        <v>44400</v>
      </c>
      <c r="G10" s="41">
        <v>44401</v>
      </c>
      <c r="H10" s="41">
        <v>44402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44403</v>
      </c>
      <c r="C12" s="42">
        <v>44404</v>
      </c>
      <c r="D12" s="42">
        <v>44405</v>
      </c>
      <c r="E12" s="42">
        <v>44406</v>
      </c>
      <c r="F12" s="42">
        <v>44407</v>
      </c>
      <c r="G12" s="42">
        <v>44408</v>
      </c>
      <c r="H12" s="42">
        <v>44409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44410</v>
      </c>
      <c r="C14" s="41">
        <v>44411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2021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44403</v>
      </c>
      <c r="C4" s="40">
        <v>44404</v>
      </c>
      <c r="D4" s="40">
        <v>44405</v>
      </c>
      <c r="E4" s="40">
        <v>44406</v>
      </c>
      <c r="F4" s="40">
        <v>44407</v>
      </c>
      <c r="G4" s="40">
        <v>44408</v>
      </c>
      <c r="H4" s="40">
        <v>44409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44410</v>
      </c>
      <c r="C6" s="41">
        <v>44411</v>
      </c>
      <c r="D6" s="41">
        <v>44412</v>
      </c>
      <c r="E6" s="41">
        <v>44413</v>
      </c>
      <c r="F6" s="41">
        <v>44414</v>
      </c>
      <c r="G6" s="41">
        <v>44415</v>
      </c>
      <c r="H6" s="41">
        <v>44416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44417</v>
      </c>
      <c r="C8" s="42">
        <v>44418</v>
      </c>
      <c r="D8" s="42">
        <v>44419</v>
      </c>
      <c r="E8" s="42">
        <v>44420</v>
      </c>
      <c r="F8" s="42">
        <v>44421</v>
      </c>
      <c r="G8" s="42">
        <v>44422</v>
      </c>
      <c r="H8" s="42">
        <v>44423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44424</v>
      </c>
      <c r="C10" s="41">
        <v>44425</v>
      </c>
      <c r="D10" s="41">
        <v>44426</v>
      </c>
      <c r="E10" s="41">
        <v>44427</v>
      </c>
      <c r="F10" s="41">
        <v>44428</v>
      </c>
      <c r="G10" s="41">
        <v>44429</v>
      </c>
      <c r="H10" s="41">
        <v>44430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44431</v>
      </c>
      <c r="C12" s="42">
        <v>44432</v>
      </c>
      <c r="D12" s="42">
        <v>44433</v>
      </c>
      <c r="E12" s="42">
        <v>44434</v>
      </c>
      <c r="F12" s="42">
        <v>44435</v>
      </c>
      <c r="G12" s="42">
        <v>44436</v>
      </c>
      <c r="H12" s="42">
        <v>44437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44438</v>
      </c>
      <c r="C14" s="41">
        <v>44439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2021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44438</v>
      </c>
      <c r="C4" s="37">
        <v>44439</v>
      </c>
      <c r="D4" s="37">
        <v>44440</v>
      </c>
      <c r="E4" s="37">
        <v>44441</v>
      </c>
      <c r="F4" s="37">
        <v>44442</v>
      </c>
      <c r="G4" s="37">
        <v>44443</v>
      </c>
      <c r="H4" s="37">
        <v>44444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44445</v>
      </c>
      <c r="C6" s="38">
        <v>44446</v>
      </c>
      <c r="D6" s="38">
        <v>44447</v>
      </c>
      <c r="E6" s="38">
        <v>44448</v>
      </c>
      <c r="F6" s="38">
        <v>44449</v>
      </c>
      <c r="G6" s="38">
        <v>44450</v>
      </c>
      <c r="H6" s="38">
        <v>44451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44452</v>
      </c>
      <c r="C8" s="39">
        <v>44453</v>
      </c>
      <c r="D8" s="39">
        <v>44454</v>
      </c>
      <c r="E8" s="39">
        <v>44455</v>
      </c>
      <c r="F8" s="39">
        <v>44456</v>
      </c>
      <c r="G8" s="39">
        <v>44457</v>
      </c>
      <c r="H8" s="39">
        <v>44458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44459</v>
      </c>
      <c r="C10" s="38">
        <v>44460</v>
      </c>
      <c r="D10" s="38">
        <v>44461</v>
      </c>
      <c r="E10" s="38">
        <v>44462</v>
      </c>
      <c r="F10" s="38">
        <v>44463</v>
      </c>
      <c r="G10" s="38">
        <v>44464</v>
      </c>
      <c r="H10" s="38">
        <v>44465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44466</v>
      </c>
      <c r="C12" s="39">
        <v>44467</v>
      </c>
      <c r="D12" s="39">
        <v>44468</v>
      </c>
      <c r="E12" s="39">
        <v>44469</v>
      </c>
      <c r="F12" s="39">
        <v>44470</v>
      </c>
      <c r="G12" s="39">
        <v>44471</v>
      </c>
      <c r="H12" s="39">
        <v>44472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44473</v>
      </c>
      <c r="C14" s="38">
        <v>44474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2021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44466</v>
      </c>
      <c r="C4" s="37">
        <v>44467</v>
      </c>
      <c r="D4" s="37">
        <v>44468</v>
      </c>
      <c r="E4" s="37">
        <v>44469</v>
      </c>
      <c r="F4" s="37">
        <v>44470</v>
      </c>
      <c r="G4" s="37">
        <v>44471</v>
      </c>
      <c r="H4" s="37">
        <v>44472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44473</v>
      </c>
      <c r="C6" s="38">
        <v>44474</v>
      </c>
      <c r="D6" s="38">
        <v>44475</v>
      </c>
      <c r="E6" s="38">
        <v>44476</v>
      </c>
      <c r="F6" s="38">
        <v>44477</v>
      </c>
      <c r="G6" s="38">
        <v>44478</v>
      </c>
      <c r="H6" s="38">
        <v>44479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44480</v>
      </c>
      <c r="C8" s="39">
        <v>44481</v>
      </c>
      <c r="D8" s="39">
        <v>44482</v>
      </c>
      <c r="E8" s="39">
        <v>44483</v>
      </c>
      <c r="F8" s="39">
        <v>44484</v>
      </c>
      <c r="G8" s="39">
        <v>44485</v>
      </c>
      <c r="H8" s="39">
        <v>44486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44487</v>
      </c>
      <c r="C10" s="38">
        <v>44488</v>
      </c>
      <c r="D10" s="38">
        <v>44489</v>
      </c>
      <c r="E10" s="38">
        <v>44490</v>
      </c>
      <c r="F10" s="38">
        <v>44491</v>
      </c>
      <c r="G10" s="38">
        <v>44492</v>
      </c>
      <c r="H10" s="38">
        <v>44493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44494</v>
      </c>
      <c r="C12" s="39">
        <v>44495</v>
      </c>
      <c r="D12" s="39">
        <v>44496</v>
      </c>
      <c r="E12" s="39">
        <v>44497</v>
      </c>
      <c r="F12" s="39">
        <v>44498</v>
      </c>
      <c r="G12" s="39">
        <v>44499</v>
      </c>
      <c r="H12" s="39">
        <v>44500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44501</v>
      </c>
      <c r="C14" s="38">
        <v>44502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2021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44501</v>
      </c>
      <c r="C4" s="37">
        <v>44502</v>
      </c>
      <c r="D4" s="37">
        <v>44503</v>
      </c>
      <c r="E4" s="37">
        <v>44504</v>
      </c>
      <c r="F4" s="37">
        <v>44505</v>
      </c>
      <c r="G4" s="37">
        <v>44506</v>
      </c>
      <c r="H4" s="37">
        <v>44507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44508</v>
      </c>
      <c r="C6" s="38">
        <v>44509</v>
      </c>
      <c r="D6" s="38">
        <v>44510</v>
      </c>
      <c r="E6" s="38">
        <v>44511</v>
      </c>
      <c r="F6" s="38">
        <v>44512</v>
      </c>
      <c r="G6" s="38">
        <v>44513</v>
      </c>
      <c r="H6" s="38">
        <v>44514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44515</v>
      </c>
      <c r="C8" s="39">
        <v>44516</v>
      </c>
      <c r="D8" s="39">
        <v>44517</v>
      </c>
      <c r="E8" s="39">
        <v>44518</v>
      </c>
      <c r="F8" s="39">
        <v>44519</v>
      </c>
      <c r="G8" s="39">
        <v>44520</v>
      </c>
      <c r="H8" s="39">
        <v>44521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44522</v>
      </c>
      <c r="C10" s="38">
        <v>44523</v>
      </c>
      <c r="D10" s="38">
        <v>44524</v>
      </c>
      <c r="E10" s="38">
        <v>44525</v>
      </c>
      <c r="F10" s="38">
        <v>44526</v>
      </c>
      <c r="G10" s="38">
        <v>44527</v>
      </c>
      <c r="H10" s="38">
        <v>44528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44529</v>
      </c>
      <c r="C12" s="39">
        <v>44530</v>
      </c>
      <c r="D12" s="39">
        <v>44531</v>
      </c>
      <c r="E12" s="39">
        <v>44532</v>
      </c>
      <c r="F12" s="39">
        <v>44533</v>
      </c>
      <c r="G12" s="39">
        <v>44534</v>
      </c>
      <c r="H12" s="39">
        <v>44535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44536</v>
      </c>
      <c r="C14" s="38">
        <v>44537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2021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44529</v>
      </c>
      <c r="C4" s="33">
        <v>44530</v>
      </c>
      <c r="D4" s="33">
        <v>44531</v>
      </c>
      <c r="E4" s="33">
        <v>44532</v>
      </c>
      <c r="F4" s="33">
        <v>44533</v>
      </c>
      <c r="G4" s="33">
        <v>44534</v>
      </c>
      <c r="H4" s="34">
        <v>44535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44536</v>
      </c>
      <c r="C6" s="35">
        <v>44537</v>
      </c>
      <c r="D6" s="35">
        <v>44538</v>
      </c>
      <c r="E6" s="35">
        <v>44539</v>
      </c>
      <c r="F6" s="35">
        <v>44540</v>
      </c>
      <c r="G6" s="35">
        <v>44541</v>
      </c>
      <c r="H6" s="35">
        <v>44542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44543</v>
      </c>
      <c r="C8" s="36">
        <v>44544</v>
      </c>
      <c r="D8" s="36">
        <v>44545</v>
      </c>
      <c r="E8" s="36">
        <v>44546</v>
      </c>
      <c r="F8" s="36">
        <v>44547</v>
      </c>
      <c r="G8" s="36">
        <v>44548</v>
      </c>
      <c r="H8" s="36">
        <v>44549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44550</v>
      </c>
      <c r="C10" s="35">
        <v>44551</v>
      </c>
      <c r="D10" s="35">
        <v>44552</v>
      </c>
      <c r="E10" s="35">
        <v>44553</v>
      </c>
      <c r="F10" s="35">
        <v>44554</v>
      </c>
      <c r="G10" s="35">
        <v>44555</v>
      </c>
      <c r="H10" s="35">
        <v>44556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44557</v>
      </c>
      <c r="C12" s="36">
        <v>44558</v>
      </c>
      <c r="D12" s="36">
        <v>44559</v>
      </c>
      <c r="E12" s="36">
        <v>44560</v>
      </c>
      <c r="F12" s="36">
        <v>44561</v>
      </c>
      <c r="G12" s="36">
        <v>44562</v>
      </c>
      <c r="H12" s="36">
        <v>44563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44564</v>
      </c>
      <c r="C14" s="35">
        <v>44565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