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EB55A885-921B-4FE0-9A39-7E61977E61F5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<sst xmlns="http://schemas.openxmlformats.org/spreadsheetml/2006/main" count="28" uniqueCount="6">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</sst>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2022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44557</v>
      </c>
      <c r="C4" s="33">
        <v>44558</v>
      </c>
      <c r="D4" s="33">
        <v>44559</v>
      </c>
      <c r="E4" s="33">
        <v>44560</v>
      </c>
      <c r="F4" s="33">
        <v>44561</v>
      </c>
      <c r="G4" s="33">
        <v>44562</v>
      </c>
      <c r="H4" s="34">
        <v>44563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2022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44564</v>
      </c>
      <c r="C6" s="35">
        <v>44565</v>
      </c>
      <c r="D6" s="35">
        <v>44566</v>
      </c>
      <c r="E6" s="35">
        <v>44567</v>
      </c>
      <c r="F6" s="35">
        <v>44568</v>
      </c>
      <c r="G6" s="35">
        <v>44569</v>
      </c>
      <c r="H6" s="35">
        <v>44570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44571</v>
      </c>
      <c r="C8" s="36">
        <v>44572</v>
      </c>
      <c r="D8" s="36">
        <v>44573</v>
      </c>
      <c r="E8" s="36">
        <v>44574</v>
      </c>
      <c r="F8" s="36">
        <v>44575</v>
      </c>
      <c r="G8" s="36">
        <v>44576</v>
      </c>
      <c r="H8" s="36">
        <v>44577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44578</v>
      </c>
      <c r="C10" s="35">
        <v>44579</v>
      </c>
      <c r="D10" s="35">
        <v>44580</v>
      </c>
      <c r="E10" s="35">
        <v>44581</v>
      </c>
      <c r="F10" s="35">
        <v>44582</v>
      </c>
      <c r="G10" s="35">
        <v>44583</v>
      </c>
      <c r="H10" s="35">
        <v>44584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44585</v>
      </c>
      <c r="C12" s="36">
        <v>44586</v>
      </c>
      <c r="D12" s="36">
        <v>44587</v>
      </c>
      <c r="E12" s="36">
        <v>44588</v>
      </c>
      <c r="F12" s="36">
        <v>44589</v>
      </c>
      <c r="G12" s="36">
        <v>44590</v>
      </c>
      <c r="H12" s="36">
        <v>44591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44592</v>
      </c>
      <c r="C14" s="35">
        <v>44593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2022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44592</v>
      </c>
      <c r="C4" s="33">
        <v>44593</v>
      </c>
      <c r="D4" s="33">
        <v>44594</v>
      </c>
      <c r="E4" s="33">
        <v>44595</v>
      </c>
      <c r="F4" s="33">
        <v>44596</v>
      </c>
      <c r="G4" s="33">
        <v>44597</v>
      </c>
      <c r="H4" s="34">
        <v>44598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44599</v>
      </c>
      <c r="C6" s="35">
        <v>44600</v>
      </c>
      <c r="D6" s="35">
        <v>44601</v>
      </c>
      <c r="E6" s="35">
        <v>44602</v>
      </c>
      <c r="F6" s="35">
        <v>44603</v>
      </c>
      <c r="G6" s="35">
        <v>44604</v>
      </c>
      <c r="H6" s="35">
        <v>44605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44606</v>
      </c>
      <c r="C8" s="36">
        <v>44607</v>
      </c>
      <c r="D8" s="36">
        <v>44608</v>
      </c>
      <c r="E8" s="36">
        <v>44609</v>
      </c>
      <c r="F8" s="36">
        <v>44610</v>
      </c>
      <c r="G8" s="36">
        <v>44611</v>
      </c>
      <c r="H8" s="36">
        <v>44612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44613</v>
      </c>
      <c r="C10" s="35">
        <v>44614</v>
      </c>
      <c r="D10" s="35">
        <v>44615</v>
      </c>
      <c r="E10" s="35">
        <v>44616</v>
      </c>
      <c r="F10" s="35">
        <v>44617</v>
      </c>
      <c r="G10" s="35">
        <v>44618</v>
      </c>
      <c r="H10" s="35">
        <v>44619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44620</v>
      </c>
      <c r="C12" s="36">
        <v>44621</v>
      </c>
      <c r="D12" s="36">
        <v>44622</v>
      </c>
      <c r="E12" s="36">
        <v>44623</v>
      </c>
      <c r="F12" s="36">
        <v>44624</v>
      </c>
      <c r="G12" s="36">
        <v>44625</v>
      </c>
      <c r="H12" s="36">
        <v>44626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44627</v>
      </c>
      <c r="C14" s="35">
        <v>44628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2022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44620</v>
      </c>
      <c r="C4" s="43">
        <v>44621</v>
      </c>
      <c r="D4" s="43">
        <v>44622</v>
      </c>
      <c r="E4" s="43">
        <v>44623</v>
      </c>
      <c r="F4" s="43">
        <v>44624</v>
      </c>
      <c r="G4" s="43">
        <v>44625</v>
      </c>
      <c r="H4" s="43">
        <v>44626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44627</v>
      </c>
      <c r="C6" s="44">
        <v>44628</v>
      </c>
      <c r="D6" s="44">
        <v>44629</v>
      </c>
      <c r="E6" s="44">
        <v>44630</v>
      </c>
      <c r="F6" s="44">
        <v>44631</v>
      </c>
      <c r="G6" s="44">
        <v>44632</v>
      </c>
      <c r="H6" s="44">
        <v>44633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44634</v>
      </c>
      <c r="C8" s="45">
        <v>44635</v>
      </c>
      <c r="D8" s="45">
        <v>44636</v>
      </c>
      <c r="E8" s="45">
        <v>44637</v>
      </c>
      <c r="F8" s="45">
        <v>44638</v>
      </c>
      <c r="G8" s="45">
        <v>44639</v>
      </c>
      <c r="H8" s="45">
        <v>44640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44641</v>
      </c>
      <c r="C10" s="44">
        <v>44642</v>
      </c>
      <c r="D10" s="44">
        <v>44643</v>
      </c>
      <c r="E10" s="44">
        <v>44644</v>
      </c>
      <c r="F10" s="44">
        <v>44645</v>
      </c>
      <c r="G10" s="44">
        <v>44646</v>
      </c>
      <c r="H10" s="44">
        <v>44647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44648</v>
      </c>
      <c r="C12" s="45">
        <v>44649</v>
      </c>
      <c r="D12" s="45">
        <v>44650</v>
      </c>
      <c r="E12" s="45">
        <v>44651</v>
      </c>
      <c r="F12" s="45">
        <v>44652</v>
      </c>
      <c r="G12" s="45">
        <v>44653</v>
      </c>
      <c r="H12" s="45">
        <v>44654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44655</v>
      </c>
      <c r="C14" s="44">
        <v>44656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2022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44648</v>
      </c>
      <c r="C4" s="43">
        <v>44649</v>
      </c>
      <c r="D4" s="43">
        <v>44650</v>
      </c>
      <c r="E4" s="43">
        <v>44651</v>
      </c>
      <c r="F4" s="43">
        <v>44652</v>
      </c>
      <c r="G4" s="43">
        <v>44653</v>
      </c>
      <c r="H4" s="43">
        <v>44654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44655</v>
      </c>
      <c r="C6" s="44">
        <v>44656</v>
      </c>
      <c r="D6" s="44">
        <v>44657</v>
      </c>
      <c r="E6" s="44">
        <v>44658</v>
      </c>
      <c r="F6" s="44">
        <v>44659</v>
      </c>
      <c r="G6" s="44">
        <v>44660</v>
      </c>
      <c r="H6" s="44">
        <v>44661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44662</v>
      </c>
      <c r="C8" s="45">
        <v>44663</v>
      </c>
      <c r="D8" s="45">
        <v>44664</v>
      </c>
      <c r="E8" s="45">
        <v>44665</v>
      </c>
      <c r="F8" s="45">
        <v>44666</v>
      </c>
      <c r="G8" s="45">
        <v>44667</v>
      </c>
      <c r="H8" s="45">
        <v>44668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44669</v>
      </c>
      <c r="C10" s="44">
        <v>44670</v>
      </c>
      <c r="D10" s="44">
        <v>44671</v>
      </c>
      <c r="E10" s="44">
        <v>44672</v>
      </c>
      <c r="F10" s="44">
        <v>44673</v>
      </c>
      <c r="G10" s="44">
        <v>44674</v>
      </c>
      <c r="H10" s="44">
        <v>44675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44676</v>
      </c>
      <c r="C12" s="45">
        <v>44677</v>
      </c>
      <c r="D12" s="45">
        <v>44678</v>
      </c>
      <c r="E12" s="45">
        <v>44679</v>
      </c>
      <c r="F12" s="45">
        <v>44680</v>
      </c>
      <c r="G12" s="45">
        <v>44681</v>
      </c>
      <c r="H12" s="45">
        <v>44682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44683</v>
      </c>
      <c r="C14" s="44">
        <v>44684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2022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44676</v>
      </c>
      <c r="C4" s="43">
        <v>44677</v>
      </c>
      <c r="D4" s="43">
        <v>44678</v>
      </c>
      <c r="E4" s="43">
        <v>44679</v>
      </c>
      <c r="F4" s="43">
        <v>44680</v>
      </c>
      <c r="G4" s="43">
        <v>44681</v>
      </c>
      <c r="H4" s="43">
        <v>44682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44683</v>
      </c>
      <c r="C6" s="44">
        <v>44684</v>
      </c>
      <c r="D6" s="44">
        <v>44685</v>
      </c>
      <c r="E6" s="44">
        <v>44686</v>
      </c>
      <c r="F6" s="44">
        <v>44687</v>
      </c>
      <c r="G6" s="44">
        <v>44688</v>
      </c>
      <c r="H6" s="44">
        <v>44689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44690</v>
      </c>
      <c r="C8" s="45">
        <v>44691</v>
      </c>
      <c r="D8" s="45">
        <v>44692</v>
      </c>
      <c r="E8" s="45">
        <v>44693</v>
      </c>
      <c r="F8" s="45">
        <v>44694</v>
      </c>
      <c r="G8" s="45">
        <v>44695</v>
      </c>
      <c r="H8" s="45">
        <v>44696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44697</v>
      </c>
      <c r="C10" s="44">
        <v>44698</v>
      </c>
      <c r="D10" s="44">
        <v>44699</v>
      </c>
      <c r="E10" s="44">
        <v>44700</v>
      </c>
      <c r="F10" s="44">
        <v>44701</v>
      </c>
      <c r="G10" s="44">
        <v>44702</v>
      </c>
      <c r="H10" s="44">
        <v>44703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44704</v>
      </c>
      <c r="C12" s="45">
        <v>44705</v>
      </c>
      <c r="D12" s="45">
        <v>44706</v>
      </c>
      <c r="E12" s="45">
        <v>44707</v>
      </c>
      <c r="F12" s="45">
        <v>44708</v>
      </c>
      <c r="G12" s="45">
        <v>44709</v>
      </c>
      <c r="H12" s="45">
        <v>44710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44711</v>
      </c>
      <c r="C14" s="44">
        <v>44712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2022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44711</v>
      </c>
      <c r="C4" s="40">
        <v>44712</v>
      </c>
      <c r="D4" s="40">
        <v>44713</v>
      </c>
      <c r="E4" s="40">
        <v>44714</v>
      </c>
      <c r="F4" s="40">
        <v>44715</v>
      </c>
      <c r="G4" s="40">
        <v>44716</v>
      </c>
      <c r="H4" s="40">
        <v>44717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44718</v>
      </c>
      <c r="C6" s="41">
        <v>44719</v>
      </c>
      <c r="D6" s="41">
        <v>44720</v>
      </c>
      <c r="E6" s="41">
        <v>44721</v>
      </c>
      <c r="F6" s="41">
        <v>44722</v>
      </c>
      <c r="G6" s="41">
        <v>44723</v>
      </c>
      <c r="H6" s="41">
        <v>44724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44725</v>
      </c>
      <c r="C8" s="42">
        <v>44726</v>
      </c>
      <c r="D8" s="42">
        <v>44727</v>
      </c>
      <c r="E8" s="42">
        <v>44728</v>
      </c>
      <c r="F8" s="42">
        <v>44729</v>
      </c>
      <c r="G8" s="42">
        <v>44730</v>
      </c>
      <c r="H8" s="42">
        <v>44731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44732</v>
      </c>
      <c r="C10" s="41">
        <v>44733</v>
      </c>
      <c r="D10" s="41">
        <v>44734</v>
      </c>
      <c r="E10" s="41">
        <v>44735</v>
      </c>
      <c r="F10" s="41">
        <v>44736</v>
      </c>
      <c r="G10" s="41">
        <v>44737</v>
      </c>
      <c r="H10" s="41">
        <v>44738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44739</v>
      </c>
      <c r="C12" s="42">
        <v>44740</v>
      </c>
      <c r="D12" s="42">
        <v>44741</v>
      </c>
      <c r="E12" s="42">
        <v>44742</v>
      </c>
      <c r="F12" s="42">
        <v>44743</v>
      </c>
      <c r="G12" s="42">
        <v>44744</v>
      </c>
      <c r="H12" s="42">
        <v>44745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44746</v>
      </c>
      <c r="C14" s="41">
        <v>44747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2022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44739</v>
      </c>
      <c r="C4" s="40">
        <v>44740</v>
      </c>
      <c r="D4" s="40">
        <v>44741</v>
      </c>
      <c r="E4" s="40">
        <v>44742</v>
      </c>
      <c r="F4" s="40">
        <v>44743</v>
      </c>
      <c r="G4" s="40">
        <v>44744</v>
      </c>
      <c r="H4" s="40">
        <v>44745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44746</v>
      </c>
      <c r="C6" s="41">
        <v>44747</v>
      </c>
      <c r="D6" s="41">
        <v>44748</v>
      </c>
      <c r="E6" s="41">
        <v>44749</v>
      </c>
      <c r="F6" s="41">
        <v>44750</v>
      </c>
      <c r="G6" s="41">
        <v>44751</v>
      </c>
      <c r="H6" s="41">
        <v>44752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44753</v>
      </c>
      <c r="C8" s="42">
        <v>44754</v>
      </c>
      <c r="D8" s="42">
        <v>44755</v>
      </c>
      <c r="E8" s="42">
        <v>44756</v>
      </c>
      <c r="F8" s="42">
        <v>44757</v>
      </c>
      <c r="G8" s="42">
        <v>44758</v>
      </c>
      <c r="H8" s="42">
        <v>44759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44760</v>
      </c>
      <c r="C10" s="41">
        <v>44761</v>
      </c>
      <c r="D10" s="41">
        <v>44762</v>
      </c>
      <c r="E10" s="41">
        <v>44763</v>
      </c>
      <c r="F10" s="41">
        <v>44764</v>
      </c>
      <c r="G10" s="41">
        <v>44765</v>
      </c>
      <c r="H10" s="41">
        <v>44766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44767</v>
      </c>
      <c r="C12" s="42">
        <v>44768</v>
      </c>
      <c r="D12" s="42">
        <v>44769</v>
      </c>
      <c r="E12" s="42">
        <v>44770</v>
      </c>
      <c r="F12" s="42">
        <v>44771</v>
      </c>
      <c r="G12" s="42">
        <v>44772</v>
      </c>
      <c r="H12" s="42">
        <v>44773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44774</v>
      </c>
      <c r="C14" s="41">
        <v>44775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2022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44774</v>
      </c>
      <c r="C4" s="40">
        <v>44775</v>
      </c>
      <c r="D4" s="40">
        <v>44776</v>
      </c>
      <c r="E4" s="40">
        <v>44777</v>
      </c>
      <c r="F4" s="40">
        <v>44778</v>
      </c>
      <c r="G4" s="40">
        <v>44779</v>
      </c>
      <c r="H4" s="40">
        <v>44780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44781</v>
      </c>
      <c r="C6" s="41">
        <v>44782</v>
      </c>
      <c r="D6" s="41">
        <v>44783</v>
      </c>
      <c r="E6" s="41">
        <v>44784</v>
      </c>
      <c r="F6" s="41">
        <v>44785</v>
      </c>
      <c r="G6" s="41">
        <v>44786</v>
      </c>
      <c r="H6" s="41">
        <v>44787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44788</v>
      </c>
      <c r="C8" s="42">
        <v>44789</v>
      </c>
      <c r="D8" s="42">
        <v>44790</v>
      </c>
      <c r="E8" s="42">
        <v>44791</v>
      </c>
      <c r="F8" s="42">
        <v>44792</v>
      </c>
      <c r="G8" s="42">
        <v>44793</v>
      </c>
      <c r="H8" s="42">
        <v>44794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44795</v>
      </c>
      <c r="C10" s="41">
        <v>44796</v>
      </c>
      <c r="D10" s="41">
        <v>44797</v>
      </c>
      <c r="E10" s="41">
        <v>44798</v>
      </c>
      <c r="F10" s="41">
        <v>44799</v>
      </c>
      <c r="G10" s="41">
        <v>44800</v>
      </c>
      <c r="H10" s="41">
        <v>44801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44802</v>
      </c>
      <c r="C12" s="42">
        <v>44803</v>
      </c>
      <c r="D12" s="42">
        <v>44804</v>
      </c>
      <c r="E12" s="42">
        <v>44805</v>
      </c>
      <c r="F12" s="42">
        <v>44806</v>
      </c>
      <c r="G12" s="42">
        <v>44807</v>
      </c>
      <c r="H12" s="42">
        <v>44808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44809</v>
      </c>
      <c r="C14" s="41">
        <v>44810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2022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44802</v>
      </c>
      <c r="C4" s="37">
        <v>44803</v>
      </c>
      <c r="D4" s="37">
        <v>44804</v>
      </c>
      <c r="E4" s="37">
        <v>44805</v>
      </c>
      <c r="F4" s="37">
        <v>44806</v>
      </c>
      <c r="G4" s="37">
        <v>44807</v>
      </c>
      <c r="H4" s="37">
        <v>44808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44809</v>
      </c>
      <c r="C6" s="38">
        <v>44810</v>
      </c>
      <c r="D6" s="38">
        <v>44811</v>
      </c>
      <c r="E6" s="38">
        <v>44812</v>
      </c>
      <c r="F6" s="38">
        <v>44813</v>
      </c>
      <c r="G6" s="38">
        <v>44814</v>
      </c>
      <c r="H6" s="38">
        <v>44815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44816</v>
      </c>
      <c r="C8" s="39">
        <v>44817</v>
      </c>
      <c r="D8" s="39">
        <v>44818</v>
      </c>
      <c r="E8" s="39">
        <v>44819</v>
      </c>
      <c r="F8" s="39">
        <v>44820</v>
      </c>
      <c r="G8" s="39">
        <v>44821</v>
      </c>
      <c r="H8" s="39">
        <v>44822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44823</v>
      </c>
      <c r="C10" s="38">
        <v>44824</v>
      </c>
      <c r="D10" s="38">
        <v>44825</v>
      </c>
      <c r="E10" s="38">
        <v>44826</v>
      </c>
      <c r="F10" s="38">
        <v>44827</v>
      </c>
      <c r="G10" s="38">
        <v>44828</v>
      </c>
      <c r="H10" s="38">
        <v>44829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44830</v>
      </c>
      <c r="C12" s="39">
        <v>44831</v>
      </c>
      <c r="D12" s="39">
        <v>44832</v>
      </c>
      <c r="E12" s="39">
        <v>44833</v>
      </c>
      <c r="F12" s="39">
        <v>44834</v>
      </c>
      <c r="G12" s="39">
        <v>44835</v>
      </c>
      <c r="H12" s="39">
        <v>44836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44837</v>
      </c>
      <c r="C14" s="38">
        <v>44838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2022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44830</v>
      </c>
      <c r="C4" s="37">
        <v>44831</v>
      </c>
      <c r="D4" s="37">
        <v>44832</v>
      </c>
      <c r="E4" s="37">
        <v>44833</v>
      </c>
      <c r="F4" s="37">
        <v>44834</v>
      </c>
      <c r="G4" s="37">
        <v>44835</v>
      </c>
      <c r="H4" s="37">
        <v>44836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44837</v>
      </c>
      <c r="C6" s="38">
        <v>44838</v>
      </c>
      <c r="D6" s="38">
        <v>44839</v>
      </c>
      <c r="E6" s="38">
        <v>44840</v>
      </c>
      <c r="F6" s="38">
        <v>44841</v>
      </c>
      <c r="G6" s="38">
        <v>44842</v>
      </c>
      <c r="H6" s="38">
        <v>44843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44844</v>
      </c>
      <c r="C8" s="39">
        <v>44845</v>
      </c>
      <c r="D8" s="39">
        <v>44846</v>
      </c>
      <c r="E8" s="39">
        <v>44847</v>
      </c>
      <c r="F8" s="39">
        <v>44848</v>
      </c>
      <c r="G8" s="39">
        <v>44849</v>
      </c>
      <c r="H8" s="39">
        <v>44850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44851</v>
      </c>
      <c r="C10" s="38">
        <v>44852</v>
      </c>
      <c r="D10" s="38">
        <v>44853</v>
      </c>
      <c r="E10" s="38">
        <v>44854</v>
      </c>
      <c r="F10" s="38">
        <v>44855</v>
      </c>
      <c r="G10" s="38">
        <v>44856</v>
      </c>
      <c r="H10" s="38">
        <v>44857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44858</v>
      </c>
      <c r="C12" s="39">
        <v>44859</v>
      </c>
      <c r="D12" s="39">
        <v>44860</v>
      </c>
      <c r="E12" s="39">
        <v>44861</v>
      </c>
      <c r="F12" s="39">
        <v>44862</v>
      </c>
      <c r="G12" s="39">
        <v>44863</v>
      </c>
      <c r="H12" s="39">
        <v>44864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44865</v>
      </c>
      <c r="C14" s="38">
        <v>44866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2022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44865</v>
      </c>
      <c r="C4" s="37">
        <v>44866</v>
      </c>
      <c r="D4" s="37">
        <v>44867</v>
      </c>
      <c r="E4" s="37">
        <v>44868</v>
      </c>
      <c r="F4" s="37">
        <v>44869</v>
      </c>
      <c r="G4" s="37">
        <v>44870</v>
      </c>
      <c r="H4" s="37">
        <v>44871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44872</v>
      </c>
      <c r="C6" s="38">
        <v>44873</v>
      </c>
      <c r="D6" s="38">
        <v>44874</v>
      </c>
      <c r="E6" s="38">
        <v>44875</v>
      </c>
      <c r="F6" s="38">
        <v>44876</v>
      </c>
      <c r="G6" s="38">
        <v>44877</v>
      </c>
      <c r="H6" s="38">
        <v>44878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44879</v>
      </c>
      <c r="C8" s="39">
        <v>44880</v>
      </c>
      <c r="D8" s="39">
        <v>44881</v>
      </c>
      <c r="E8" s="39">
        <v>44882</v>
      </c>
      <c r="F8" s="39">
        <v>44883</v>
      </c>
      <c r="G8" s="39">
        <v>44884</v>
      </c>
      <c r="H8" s="39">
        <v>44885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44886</v>
      </c>
      <c r="C10" s="38">
        <v>44887</v>
      </c>
      <c r="D10" s="38">
        <v>44888</v>
      </c>
      <c r="E10" s="38">
        <v>44889</v>
      </c>
      <c r="F10" s="38">
        <v>44890</v>
      </c>
      <c r="G10" s="38">
        <v>44891</v>
      </c>
      <c r="H10" s="38">
        <v>44892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44893</v>
      </c>
      <c r="C12" s="39">
        <v>44894</v>
      </c>
      <c r="D12" s="39">
        <v>44895</v>
      </c>
      <c r="E12" s="39">
        <v>44896</v>
      </c>
      <c r="F12" s="39">
        <v>44897</v>
      </c>
      <c r="G12" s="39">
        <v>44898</v>
      </c>
      <c r="H12" s="39">
        <v>44899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44900</v>
      </c>
      <c r="C14" s="38">
        <v>44901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2022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44893</v>
      </c>
      <c r="C4" s="33">
        <v>44894</v>
      </c>
      <c r="D4" s="33">
        <v>44895</v>
      </c>
      <c r="E4" s="33">
        <v>44896</v>
      </c>
      <c r="F4" s="33">
        <v>44897</v>
      </c>
      <c r="G4" s="33">
        <v>44898</v>
      </c>
      <c r="H4" s="34">
        <v>44899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44900</v>
      </c>
      <c r="C6" s="35">
        <v>44901</v>
      </c>
      <c r="D6" s="35">
        <v>44902</v>
      </c>
      <c r="E6" s="35">
        <v>44903</v>
      </c>
      <c r="F6" s="35">
        <v>44904</v>
      </c>
      <c r="G6" s="35">
        <v>44905</v>
      </c>
      <c r="H6" s="35">
        <v>44906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44907</v>
      </c>
      <c r="C8" s="36">
        <v>44908</v>
      </c>
      <c r="D8" s="36">
        <v>44909</v>
      </c>
      <c r="E8" s="36">
        <v>44910</v>
      </c>
      <c r="F8" s="36">
        <v>44911</v>
      </c>
      <c r="G8" s="36">
        <v>44912</v>
      </c>
      <c r="H8" s="36">
        <v>44913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44914</v>
      </c>
      <c r="C10" s="35">
        <v>44915</v>
      </c>
      <c r="D10" s="35">
        <v>44916</v>
      </c>
      <c r="E10" s="35">
        <v>44917</v>
      </c>
      <c r="F10" s="35">
        <v>44918</v>
      </c>
      <c r="G10" s="35">
        <v>44919</v>
      </c>
      <c r="H10" s="35">
        <v>44920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44921</v>
      </c>
      <c r="C12" s="36">
        <v>44922</v>
      </c>
      <c r="D12" s="36">
        <v>44923</v>
      </c>
      <c r="E12" s="36">
        <v>44924</v>
      </c>
      <c r="F12" s="36">
        <v>44925</v>
      </c>
      <c r="G12" s="36">
        <v>44926</v>
      </c>
      <c r="H12" s="36">
        <v>44927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44928</v>
      </c>
      <c r="C14" s="35">
        <v>44929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