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B1739848-3B8D-4E9F-9257-0383252BD6E5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<sst xmlns="http://schemas.openxmlformats.org/spreadsheetml/2006/main" count="28" uniqueCount="6">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</sst>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2026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46020</v>
      </c>
      <c r="C4" s="33">
        <v>46021</v>
      </c>
      <c r="D4" s="33">
        <v>46022</v>
      </c>
      <c r="E4" s="33">
        <v>46023</v>
      </c>
      <c r="F4" s="33">
        <v>46024</v>
      </c>
      <c r="G4" s="33">
        <v>46025</v>
      </c>
      <c r="H4" s="34">
        <v>46026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2026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46027</v>
      </c>
      <c r="C6" s="35">
        <v>46028</v>
      </c>
      <c r="D6" s="35">
        <v>46029</v>
      </c>
      <c r="E6" s="35">
        <v>46030</v>
      </c>
      <c r="F6" s="35">
        <v>46031</v>
      </c>
      <c r="G6" s="35">
        <v>46032</v>
      </c>
      <c r="H6" s="35">
        <v>46033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46034</v>
      </c>
      <c r="C8" s="36">
        <v>46035</v>
      </c>
      <c r="D8" s="36">
        <v>46036</v>
      </c>
      <c r="E8" s="36">
        <v>46037</v>
      </c>
      <c r="F8" s="36">
        <v>46038</v>
      </c>
      <c r="G8" s="36">
        <v>46039</v>
      </c>
      <c r="H8" s="36">
        <v>46040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46041</v>
      </c>
      <c r="C10" s="35">
        <v>46042</v>
      </c>
      <c r="D10" s="35">
        <v>46043</v>
      </c>
      <c r="E10" s="35">
        <v>46044</v>
      </c>
      <c r="F10" s="35">
        <v>46045</v>
      </c>
      <c r="G10" s="35">
        <v>46046</v>
      </c>
      <c r="H10" s="35">
        <v>46047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46048</v>
      </c>
      <c r="C12" s="36">
        <v>46049</v>
      </c>
      <c r="D12" s="36">
        <v>46050</v>
      </c>
      <c r="E12" s="36">
        <v>46051</v>
      </c>
      <c r="F12" s="36">
        <v>46052</v>
      </c>
      <c r="G12" s="36">
        <v>46053</v>
      </c>
      <c r="H12" s="36">
        <v>46054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46055</v>
      </c>
      <c r="C14" s="35">
        <v>46056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2026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46048</v>
      </c>
      <c r="C4" s="33">
        <v>46049</v>
      </c>
      <c r="D4" s="33">
        <v>46050</v>
      </c>
      <c r="E4" s="33">
        <v>46051</v>
      </c>
      <c r="F4" s="33">
        <v>46052</v>
      </c>
      <c r="G4" s="33">
        <v>46053</v>
      </c>
      <c r="H4" s="34">
        <v>46054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46055</v>
      </c>
      <c r="C6" s="35">
        <v>46056</v>
      </c>
      <c r="D6" s="35">
        <v>46057</v>
      </c>
      <c r="E6" s="35">
        <v>46058</v>
      </c>
      <c r="F6" s="35">
        <v>46059</v>
      </c>
      <c r="G6" s="35">
        <v>46060</v>
      </c>
      <c r="H6" s="35">
        <v>46061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46062</v>
      </c>
      <c r="C8" s="36">
        <v>46063</v>
      </c>
      <c r="D8" s="36">
        <v>46064</v>
      </c>
      <c r="E8" s="36">
        <v>46065</v>
      </c>
      <c r="F8" s="36">
        <v>46066</v>
      </c>
      <c r="G8" s="36">
        <v>46067</v>
      </c>
      <c r="H8" s="36">
        <v>46068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46069</v>
      </c>
      <c r="C10" s="35">
        <v>46070</v>
      </c>
      <c r="D10" s="35">
        <v>46071</v>
      </c>
      <c r="E10" s="35">
        <v>46072</v>
      </c>
      <c r="F10" s="35">
        <v>46073</v>
      </c>
      <c r="G10" s="35">
        <v>46074</v>
      </c>
      <c r="H10" s="35">
        <v>46075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46076</v>
      </c>
      <c r="C12" s="36">
        <v>46077</v>
      </c>
      <c r="D12" s="36">
        <v>46078</v>
      </c>
      <c r="E12" s="36">
        <v>46079</v>
      </c>
      <c r="F12" s="36">
        <v>46080</v>
      </c>
      <c r="G12" s="36">
        <v>46081</v>
      </c>
      <c r="H12" s="36">
        <v>46082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46083</v>
      </c>
      <c r="C14" s="35">
        <v>46084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2026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46076</v>
      </c>
      <c r="C4" s="43">
        <v>46077</v>
      </c>
      <c r="D4" s="43">
        <v>46078</v>
      </c>
      <c r="E4" s="43">
        <v>46079</v>
      </c>
      <c r="F4" s="43">
        <v>46080</v>
      </c>
      <c r="G4" s="43">
        <v>46081</v>
      </c>
      <c r="H4" s="43">
        <v>46082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46083</v>
      </c>
      <c r="C6" s="44">
        <v>46084</v>
      </c>
      <c r="D6" s="44">
        <v>46085</v>
      </c>
      <c r="E6" s="44">
        <v>46086</v>
      </c>
      <c r="F6" s="44">
        <v>46087</v>
      </c>
      <c r="G6" s="44">
        <v>46088</v>
      </c>
      <c r="H6" s="44">
        <v>46089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46090</v>
      </c>
      <c r="C8" s="45">
        <v>46091</v>
      </c>
      <c r="D8" s="45">
        <v>46092</v>
      </c>
      <c r="E8" s="45">
        <v>46093</v>
      </c>
      <c r="F8" s="45">
        <v>46094</v>
      </c>
      <c r="G8" s="45">
        <v>46095</v>
      </c>
      <c r="H8" s="45">
        <v>46096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46097</v>
      </c>
      <c r="C10" s="44">
        <v>46098</v>
      </c>
      <c r="D10" s="44">
        <v>46099</v>
      </c>
      <c r="E10" s="44">
        <v>46100</v>
      </c>
      <c r="F10" s="44">
        <v>46101</v>
      </c>
      <c r="G10" s="44">
        <v>46102</v>
      </c>
      <c r="H10" s="44">
        <v>46103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46104</v>
      </c>
      <c r="C12" s="45">
        <v>46105</v>
      </c>
      <c r="D12" s="45">
        <v>46106</v>
      </c>
      <c r="E12" s="45">
        <v>46107</v>
      </c>
      <c r="F12" s="45">
        <v>46108</v>
      </c>
      <c r="G12" s="45">
        <v>46109</v>
      </c>
      <c r="H12" s="45">
        <v>46110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46111</v>
      </c>
      <c r="C14" s="44">
        <v>46112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2026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46111</v>
      </c>
      <c r="C4" s="43">
        <v>46112</v>
      </c>
      <c r="D4" s="43">
        <v>46113</v>
      </c>
      <c r="E4" s="43">
        <v>46114</v>
      </c>
      <c r="F4" s="43">
        <v>46115</v>
      </c>
      <c r="G4" s="43">
        <v>46116</v>
      </c>
      <c r="H4" s="43">
        <v>46117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46118</v>
      </c>
      <c r="C6" s="44">
        <v>46119</v>
      </c>
      <c r="D6" s="44">
        <v>46120</v>
      </c>
      <c r="E6" s="44">
        <v>46121</v>
      </c>
      <c r="F6" s="44">
        <v>46122</v>
      </c>
      <c r="G6" s="44">
        <v>46123</v>
      </c>
      <c r="H6" s="44">
        <v>46124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46125</v>
      </c>
      <c r="C8" s="45">
        <v>46126</v>
      </c>
      <c r="D8" s="45">
        <v>46127</v>
      </c>
      <c r="E8" s="45">
        <v>46128</v>
      </c>
      <c r="F8" s="45">
        <v>46129</v>
      </c>
      <c r="G8" s="45">
        <v>46130</v>
      </c>
      <c r="H8" s="45">
        <v>46131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46132</v>
      </c>
      <c r="C10" s="44">
        <v>46133</v>
      </c>
      <c r="D10" s="44">
        <v>46134</v>
      </c>
      <c r="E10" s="44">
        <v>46135</v>
      </c>
      <c r="F10" s="44">
        <v>46136</v>
      </c>
      <c r="G10" s="44">
        <v>46137</v>
      </c>
      <c r="H10" s="44">
        <v>46138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46139</v>
      </c>
      <c r="C12" s="45">
        <v>46140</v>
      </c>
      <c r="D12" s="45">
        <v>46141</v>
      </c>
      <c r="E12" s="45">
        <v>46142</v>
      </c>
      <c r="F12" s="45">
        <v>46143</v>
      </c>
      <c r="G12" s="45">
        <v>46144</v>
      </c>
      <c r="H12" s="45">
        <v>46145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46146</v>
      </c>
      <c r="C14" s="44">
        <v>46147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2026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46139</v>
      </c>
      <c r="C4" s="43">
        <v>46140</v>
      </c>
      <c r="D4" s="43">
        <v>46141</v>
      </c>
      <c r="E4" s="43">
        <v>46142</v>
      </c>
      <c r="F4" s="43">
        <v>46143</v>
      </c>
      <c r="G4" s="43">
        <v>46144</v>
      </c>
      <c r="H4" s="43">
        <v>46145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46146</v>
      </c>
      <c r="C6" s="44">
        <v>46147</v>
      </c>
      <c r="D6" s="44">
        <v>46148</v>
      </c>
      <c r="E6" s="44">
        <v>46149</v>
      </c>
      <c r="F6" s="44">
        <v>46150</v>
      </c>
      <c r="G6" s="44">
        <v>46151</v>
      </c>
      <c r="H6" s="44">
        <v>46152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46153</v>
      </c>
      <c r="C8" s="45">
        <v>46154</v>
      </c>
      <c r="D8" s="45">
        <v>46155</v>
      </c>
      <c r="E8" s="45">
        <v>46156</v>
      </c>
      <c r="F8" s="45">
        <v>46157</v>
      </c>
      <c r="G8" s="45">
        <v>46158</v>
      </c>
      <c r="H8" s="45">
        <v>46159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46160</v>
      </c>
      <c r="C10" s="44">
        <v>46161</v>
      </c>
      <c r="D10" s="44">
        <v>46162</v>
      </c>
      <c r="E10" s="44">
        <v>46163</v>
      </c>
      <c r="F10" s="44">
        <v>46164</v>
      </c>
      <c r="G10" s="44">
        <v>46165</v>
      </c>
      <c r="H10" s="44">
        <v>46166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46167</v>
      </c>
      <c r="C12" s="45">
        <v>46168</v>
      </c>
      <c r="D12" s="45">
        <v>46169</v>
      </c>
      <c r="E12" s="45">
        <v>46170</v>
      </c>
      <c r="F12" s="45">
        <v>46171</v>
      </c>
      <c r="G12" s="45">
        <v>46172</v>
      </c>
      <c r="H12" s="45">
        <v>46173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46174</v>
      </c>
      <c r="C14" s="44">
        <v>46175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2026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46174</v>
      </c>
      <c r="C4" s="40">
        <v>46175</v>
      </c>
      <c r="D4" s="40">
        <v>46176</v>
      </c>
      <c r="E4" s="40">
        <v>46177</v>
      </c>
      <c r="F4" s="40">
        <v>46178</v>
      </c>
      <c r="G4" s="40">
        <v>46179</v>
      </c>
      <c r="H4" s="40">
        <v>46180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46181</v>
      </c>
      <c r="C6" s="41">
        <v>46182</v>
      </c>
      <c r="D6" s="41">
        <v>46183</v>
      </c>
      <c r="E6" s="41">
        <v>46184</v>
      </c>
      <c r="F6" s="41">
        <v>46185</v>
      </c>
      <c r="G6" s="41">
        <v>46186</v>
      </c>
      <c r="H6" s="41">
        <v>46187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46188</v>
      </c>
      <c r="C8" s="42">
        <v>46189</v>
      </c>
      <c r="D8" s="42">
        <v>46190</v>
      </c>
      <c r="E8" s="42">
        <v>46191</v>
      </c>
      <c r="F8" s="42">
        <v>46192</v>
      </c>
      <c r="G8" s="42">
        <v>46193</v>
      </c>
      <c r="H8" s="42">
        <v>46194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46195</v>
      </c>
      <c r="C10" s="41">
        <v>46196</v>
      </c>
      <c r="D10" s="41">
        <v>46197</v>
      </c>
      <c r="E10" s="41">
        <v>46198</v>
      </c>
      <c r="F10" s="41">
        <v>46199</v>
      </c>
      <c r="G10" s="41">
        <v>46200</v>
      </c>
      <c r="H10" s="41">
        <v>46201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46202</v>
      </c>
      <c r="C12" s="42">
        <v>46203</v>
      </c>
      <c r="D12" s="42">
        <v>46204</v>
      </c>
      <c r="E12" s="42">
        <v>46205</v>
      </c>
      <c r="F12" s="42">
        <v>46206</v>
      </c>
      <c r="G12" s="42">
        <v>46207</v>
      </c>
      <c r="H12" s="42">
        <v>46208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46209</v>
      </c>
      <c r="C14" s="41">
        <v>46210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2026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46202</v>
      </c>
      <c r="C4" s="40">
        <v>46203</v>
      </c>
      <c r="D4" s="40">
        <v>46204</v>
      </c>
      <c r="E4" s="40">
        <v>46205</v>
      </c>
      <c r="F4" s="40">
        <v>46206</v>
      </c>
      <c r="G4" s="40">
        <v>46207</v>
      </c>
      <c r="H4" s="40">
        <v>46208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46209</v>
      </c>
      <c r="C6" s="41">
        <v>46210</v>
      </c>
      <c r="D6" s="41">
        <v>46211</v>
      </c>
      <c r="E6" s="41">
        <v>46212</v>
      </c>
      <c r="F6" s="41">
        <v>46213</v>
      </c>
      <c r="G6" s="41">
        <v>46214</v>
      </c>
      <c r="H6" s="41">
        <v>46215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46216</v>
      </c>
      <c r="C8" s="42">
        <v>46217</v>
      </c>
      <c r="D8" s="42">
        <v>46218</v>
      </c>
      <c r="E8" s="42">
        <v>46219</v>
      </c>
      <c r="F8" s="42">
        <v>46220</v>
      </c>
      <c r="G8" s="42">
        <v>46221</v>
      </c>
      <c r="H8" s="42">
        <v>46222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46223</v>
      </c>
      <c r="C10" s="41">
        <v>46224</v>
      </c>
      <c r="D10" s="41">
        <v>46225</v>
      </c>
      <c r="E10" s="41">
        <v>46226</v>
      </c>
      <c r="F10" s="41">
        <v>46227</v>
      </c>
      <c r="G10" s="41">
        <v>46228</v>
      </c>
      <c r="H10" s="41">
        <v>46229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46230</v>
      </c>
      <c r="C12" s="42">
        <v>46231</v>
      </c>
      <c r="D12" s="42">
        <v>46232</v>
      </c>
      <c r="E12" s="42">
        <v>46233</v>
      </c>
      <c r="F12" s="42">
        <v>46234</v>
      </c>
      <c r="G12" s="42">
        <v>46235</v>
      </c>
      <c r="H12" s="42">
        <v>46236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46237</v>
      </c>
      <c r="C14" s="41">
        <v>46238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2026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46230</v>
      </c>
      <c r="C4" s="40">
        <v>46231</v>
      </c>
      <c r="D4" s="40">
        <v>46232</v>
      </c>
      <c r="E4" s="40">
        <v>46233</v>
      </c>
      <c r="F4" s="40">
        <v>46234</v>
      </c>
      <c r="G4" s="40">
        <v>46235</v>
      </c>
      <c r="H4" s="40">
        <v>46236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46237</v>
      </c>
      <c r="C6" s="41">
        <v>46238</v>
      </c>
      <c r="D6" s="41">
        <v>46239</v>
      </c>
      <c r="E6" s="41">
        <v>46240</v>
      </c>
      <c r="F6" s="41">
        <v>46241</v>
      </c>
      <c r="G6" s="41">
        <v>46242</v>
      </c>
      <c r="H6" s="41">
        <v>46243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46244</v>
      </c>
      <c r="C8" s="42">
        <v>46245</v>
      </c>
      <c r="D8" s="42">
        <v>46246</v>
      </c>
      <c r="E8" s="42">
        <v>46247</v>
      </c>
      <c r="F8" s="42">
        <v>46248</v>
      </c>
      <c r="G8" s="42">
        <v>46249</v>
      </c>
      <c r="H8" s="42">
        <v>46250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46251</v>
      </c>
      <c r="C10" s="41">
        <v>46252</v>
      </c>
      <c r="D10" s="41">
        <v>46253</v>
      </c>
      <c r="E10" s="41">
        <v>46254</v>
      </c>
      <c r="F10" s="41">
        <v>46255</v>
      </c>
      <c r="G10" s="41">
        <v>46256</v>
      </c>
      <c r="H10" s="41">
        <v>46257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46258</v>
      </c>
      <c r="C12" s="42">
        <v>46259</v>
      </c>
      <c r="D12" s="42">
        <v>46260</v>
      </c>
      <c r="E12" s="42">
        <v>46261</v>
      </c>
      <c r="F12" s="42">
        <v>46262</v>
      </c>
      <c r="G12" s="42">
        <v>46263</v>
      </c>
      <c r="H12" s="42">
        <v>46264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46265</v>
      </c>
      <c r="C14" s="41">
        <v>46266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2026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46265</v>
      </c>
      <c r="C4" s="37">
        <v>46266</v>
      </c>
      <c r="D4" s="37">
        <v>46267</v>
      </c>
      <c r="E4" s="37">
        <v>46268</v>
      </c>
      <c r="F4" s="37">
        <v>46269</v>
      </c>
      <c r="G4" s="37">
        <v>46270</v>
      </c>
      <c r="H4" s="37">
        <v>46271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46272</v>
      </c>
      <c r="C6" s="38">
        <v>46273</v>
      </c>
      <c r="D6" s="38">
        <v>46274</v>
      </c>
      <c r="E6" s="38">
        <v>46275</v>
      </c>
      <c r="F6" s="38">
        <v>46276</v>
      </c>
      <c r="G6" s="38">
        <v>46277</v>
      </c>
      <c r="H6" s="38">
        <v>46278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46279</v>
      </c>
      <c r="C8" s="39">
        <v>46280</v>
      </c>
      <c r="D8" s="39">
        <v>46281</v>
      </c>
      <c r="E8" s="39">
        <v>46282</v>
      </c>
      <c r="F8" s="39">
        <v>46283</v>
      </c>
      <c r="G8" s="39">
        <v>46284</v>
      </c>
      <c r="H8" s="39">
        <v>46285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46286</v>
      </c>
      <c r="C10" s="38">
        <v>46287</v>
      </c>
      <c r="D10" s="38">
        <v>46288</v>
      </c>
      <c r="E10" s="38">
        <v>46289</v>
      </c>
      <c r="F10" s="38">
        <v>46290</v>
      </c>
      <c r="G10" s="38">
        <v>46291</v>
      </c>
      <c r="H10" s="38">
        <v>46292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46293</v>
      </c>
      <c r="C12" s="39">
        <v>46294</v>
      </c>
      <c r="D12" s="39">
        <v>46295</v>
      </c>
      <c r="E12" s="39">
        <v>46296</v>
      </c>
      <c r="F12" s="39">
        <v>46297</v>
      </c>
      <c r="G12" s="39">
        <v>46298</v>
      </c>
      <c r="H12" s="39">
        <v>46299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46300</v>
      </c>
      <c r="C14" s="38">
        <v>46301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2026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46293</v>
      </c>
      <c r="C4" s="37">
        <v>46294</v>
      </c>
      <c r="D4" s="37">
        <v>46295</v>
      </c>
      <c r="E4" s="37">
        <v>46296</v>
      </c>
      <c r="F4" s="37">
        <v>46297</v>
      </c>
      <c r="G4" s="37">
        <v>46298</v>
      </c>
      <c r="H4" s="37">
        <v>46299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46300</v>
      </c>
      <c r="C6" s="38">
        <v>46301</v>
      </c>
      <c r="D6" s="38">
        <v>46302</v>
      </c>
      <c r="E6" s="38">
        <v>46303</v>
      </c>
      <c r="F6" s="38">
        <v>46304</v>
      </c>
      <c r="G6" s="38">
        <v>46305</v>
      </c>
      <c r="H6" s="38">
        <v>46306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46307</v>
      </c>
      <c r="C8" s="39">
        <v>46308</v>
      </c>
      <c r="D8" s="39">
        <v>46309</v>
      </c>
      <c r="E8" s="39">
        <v>46310</v>
      </c>
      <c r="F8" s="39">
        <v>46311</v>
      </c>
      <c r="G8" s="39">
        <v>46312</v>
      </c>
      <c r="H8" s="39">
        <v>46313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46314</v>
      </c>
      <c r="C10" s="38">
        <v>46315</v>
      </c>
      <c r="D10" s="38">
        <v>46316</v>
      </c>
      <c r="E10" s="38">
        <v>46317</v>
      </c>
      <c r="F10" s="38">
        <v>46318</v>
      </c>
      <c r="G10" s="38">
        <v>46319</v>
      </c>
      <c r="H10" s="38">
        <v>46320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46321</v>
      </c>
      <c r="C12" s="39">
        <v>46322</v>
      </c>
      <c r="D12" s="39">
        <v>46323</v>
      </c>
      <c r="E12" s="39">
        <v>46324</v>
      </c>
      <c r="F12" s="39">
        <v>46325</v>
      </c>
      <c r="G12" s="39">
        <v>46326</v>
      </c>
      <c r="H12" s="39">
        <v>46327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46328</v>
      </c>
      <c r="C14" s="38">
        <v>46329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2026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46321</v>
      </c>
      <c r="C4" s="37">
        <v>46322</v>
      </c>
      <c r="D4" s="37">
        <v>46323</v>
      </c>
      <c r="E4" s="37">
        <v>46324</v>
      </c>
      <c r="F4" s="37">
        <v>46325</v>
      </c>
      <c r="G4" s="37">
        <v>46326</v>
      </c>
      <c r="H4" s="37">
        <v>46327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46328</v>
      </c>
      <c r="C6" s="38">
        <v>46329</v>
      </c>
      <c r="D6" s="38">
        <v>46330</v>
      </c>
      <c r="E6" s="38">
        <v>46331</v>
      </c>
      <c r="F6" s="38">
        <v>46332</v>
      </c>
      <c r="G6" s="38">
        <v>46333</v>
      </c>
      <c r="H6" s="38">
        <v>46334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46335</v>
      </c>
      <c r="C8" s="39">
        <v>46336</v>
      </c>
      <c r="D8" s="39">
        <v>46337</v>
      </c>
      <c r="E8" s="39">
        <v>46338</v>
      </c>
      <c r="F8" s="39">
        <v>46339</v>
      </c>
      <c r="G8" s="39">
        <v>46340</v>
      </c>
      <c r="H8" s="39">
        <v>46341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46342</v>
      </c>
      <c r="C10" s="38">
        <v>46343</v>
      </c>
      <c r="D10" s="38">
        <v>46344</v>
      </c>
      <c r="E10" s="38">
        <v>46345</v>
      </c>
      <c r="F10" s="38">
        <v>46346</v>
      </c>
      <c r="G10" s="38">
        <v>46347</v>
      </c>
      <c r="H10" s="38">
        <v>46348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46349</v>
      </c>
      <c r="C12" s="39">
        <v>46350</v>
      </c>
      <c r="D12" s="39">
        <v>46351</v>
      </c>
      <c r="E12" s="39">
        <v>46352</v>
      </c>
      <c r="F12" s="39">
        <v>46353</v>
      </c>
      <c r="G12" s="39">
        <v>46354</v>
      </c>
      <c r="H12" s="39">
        <v>46355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46356</v>
      </c>
      <c r="C14" s="38">
        <v>46357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2026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46356</v>
      </c>
      <c r="C4" s="33">
        <v>46357</v>
      </c>
      <c r="D4" s="33">
        <v>46358</v>
      </c>
      <c r="E4" s="33">
        <v>46359</v>
      </c>
      <c r="F4" s="33">
        <v>46360</v>
      </c>
      <c r="G4" s="33">
        <v>46361</v>
      </c>
      <c r="H4" s="34">
        <v>46362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46363</v>
      </c>
      <c r="C6" s="35">
        <v>46364</v>
      </c>
      <c r="D6" s="35">
        <v>46365</v>
      </c>
      <c r="E6" s="35">
        <v>46366</v>
      </c>
      <c r="F6" s="35">
        <v>46367</v>
      </c>
      <c r="G6" s="35">
        <v>46368</v>
      </c>
      <c r="H6" s="35">
        <v>46369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46370</v>
      </c>
      <c r="C8" s="36">
        <v>46371</v>
      </c>
      <c r="D8" s="36">
        <v>46372</v>
      </c>
      <c r="E8" s="36">
        <v>46373</v>
      </c>
      <c r="F8" s="36">
        <v>46374</v>
      </c>
      <c r="G8" s="36">
        <v>46375</v>
      </c>
      <c r="H8" s="36">
        <v>46376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46377</v>
      </c>
      <c r="C10" s="35">
        <v>46378</v>
      </c>
      <c r="D10" s="35">
        <v>46379</v>
      </c>
      <c r="E10" s="35">
        <v>46380</v>
      </c>
      <c r="F10" s="35">
        <v>46381</v>
      </c>
      <c r="G10" s="35">
        <v>46382</v>
      </c>
      <c r="H10" s="35">
        <v>46383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46384</v>
      </c>
      <c r="C12" s="36">
        <v>46385</v>
      </c>
      <c r="D12" s="36">
        <v>46386</v>
      </c>
      <c r="E12" s="36">
        <v>46387</v>
      </c>
      <c r="F12" s="36">
        <v>46388</v>
      </c>
      <c r="G12" s="36">
        <v>46389</v>
      </c>
      <c r="H12" s="36">
        <v>46390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46391</v>
      </c>
      <c r="C14" s="35">
        <v>46392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