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E0F3C4DE-6ABD-469C-8C47-264338C64F48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<sst xmlns="http://schemas.openxmlformats.org/spreadsheetml/2006/main" count="28" uniqueCount="6">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</sst>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2028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46748</v>
      </c>
      <c r="C4" s="33">
        <v>46749</v>
      </c>
      <c r="D4" s="33">
        <v>46750</v>
      </c>
      <c r="E4" s="33">
        <v>46751</v>
      </c>
      <c r="F4" s="33">
        <v>46752</v>
      </c>
      <c r="G4" s="33">
        <v>46753</v>
      </c>
      <c r="H4" s="34">
        <v>46754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2028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46755</v>
      </c>
      <c r="C6" s="35">
        <v>46756</v>
      </c>
      <c r="D6" s="35">
        <v>46757</v>
      </c>
      <c r="E6" s="35">
        <v>46758</v>
      </c>
      <c r="F6" s="35">
        <v>46759</v>
      </c>
      <c r="G6" s="35">
        <v>46760</v>
      </c>
      <c r="H6" s="35">
        <v>46761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46762</v>
      </c>
      <c r="C8" s="36">
        <v>46763</v>
      </c>
      <c r="D8" s="36">
        <v>46764</v>
      </c>
      <c r="E8" s="36">
        <v>46765</v>
      </c>
      <c r="F8" s="36">
        <v>46766</v>
      </c>
      <c r="G8" s="36">
        <v>46767</v>
      </c>
      <c r="H8" s="36">
        <v>46768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46769</v>
      </c>
      <c r="C10" s="35">
        <v>46770</v>
      </c>
      <c r="D10" s="35">
        <v>46771</v>
      </c>
      <c r="E10" s="35">
        <v>46772</v>
      </c>
      <c r="F10" s="35">
        <v>46773</v>
      </c>
      <c r="G10" s="35">
        <v>46774</v>
      </c>
      <c r="H10" s="35">
        <v>46775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46776</v>
      </c>
      <c r="C12" s="36">
        <v>46777</v>
      </c>
      <c r="D12" s="36">
        <v>46778</v>
      </c>
      <c r="E12" s="36">
        <v>46779</v>
      </c>
      <c r="F12" s="36">
        <v>46780</v>
      </c>
      <c r="G12" s="36">
        <v>46781</v>
      </c>
      <c r="H12" s="36">
        <v>46782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46783</v>
      </c>
      <c r="C14" s="35">
        <v>46784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2028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46783</v>
      </c>
      <c r="C4" s="33">
        <v>46784</v>
      </c>
      <c r="D4" s="33">
        <v>46785</v>
      </c>
      <c r="E4" s="33">
        <v>46786</v>
      </c>
      <c r="F4" s="33">
        <v>46787</v>
      </c>
      <c r="G4" s="33">
        <v>46788</v>
      </c>
      <c r="H4" s="34">
        <v>46789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46790</v>
      </c>
      <c r="C6" s="35">
        <v>46791</v>
      </c>
      <c r="D6" s="35">
        <v>46792</v>
      </c>
      <c r="E6" s="35">
        <v>46793</v>
      </c>
      <c r="F6" s="35">
        <v>46794</v>
      </c>
      <c r="G6" s="35">
        <v>46795</v>
      </c>
      <c r="H6" s="35">
        <v>46796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46797</v>
      </c>
      <c r="C8" s="36">
        <v>46798</v>
      </c>
      <c r="D8" s="36">
        <v>46799</v>
      </c>
      <c r="E8" s="36">
        <v>46800</v>
      </c>
      <c r="F8" s="36">
        <v>46801</v>
      </c>
      <c r="G8" s="36">
        <v>46802</v>
      </c>
      <c r="H8" s="36">
        <v>46803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46804</v>
      </c>
      <c r="C10" s="35">
        <v>46805</v>
      </c>
      <c r="D10" s="35">
        <v>46806</v>
      </c>
      <c r="E10" s="35">
        <v>46807</v>
      </c>
      <c r="F10" s="35">
        <v>46808</v>
      </c>
      <c r="G10" s="35">
        <v>46809</v>
      </c>
      <c r="H10" s="35">
        <v>46810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46811</v>
      </c>
      <c r="C12" s="36">
        <v>46812</v>
      </c>
      <c r="D12" s="36">
        <v>46813</v>
      </c>
      <c r="E12" s="36">
        <v>46814</v>
      </c>
      <c r="F12" s="36">
        <v>46815</v>
      </c>
      <c r="G12" s="36">
        <v>46816</v>
      </c>
      <c r="H12" s="36">
        <v>46817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46818</v>
      </c>
      <c r="C14" s="35">
        <v>46819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2028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46811</v>
      </c>
      <c r="C4" s="43">
        <v>46812</v>
      </c>
      <c r="D4" s="43">
        <v>46813</v>
      </c>
      <c r="E4" s="43">
        <v>46814</v>
      </c>
      <c r="F4" s="43">
        <v>46815</v>
      </c>
      <c r="G4" s="43">
        <v>46816</v>
      </c>
      <c r="H4" s="43">
        <v>46817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46818</v>
      </c>
      <c r="C6" s="44">
        <v>46819</v>
      </c>
      <c r="D6" s="44">
        <v>46820</v>
      </c>
      <c r="E6" s="44">
        <v>46821</v>
      </c>
      <c r="F6" s="44">
        <v>46822</v>
      </c>
      <c r="G6" s="44">
        <v>46823</v>
      </c>
      <c r="H6" s="44">
        <v>46824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46825</v>
      </c>
      <c r="C8" s="45">
        <v>46826</v>
      </c>
      <c r="D8" s="45">
        <v>46827</v>
      </c>
      <c r="E8" s="45">
        <v>46828</v>
      </c>
      <c r="F8" s="45">
        <v>46829</v>
      </c>
      <c r="G8" s="45">
        <v>46830</v>
      </c>
      <c r="H8" s="45">
        <v>46831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46832</v>
      </c>
      <c r="C10" s="44">
        <v>46833</v>
      </c>
      <c r="D10" s="44">
        <v>46834</v>
      </c>
      <c r="E10" s="44">
        <v>46835</v>
      </c>
      <c r="F10" s="44">
        <v>46836</v>
      </c>
      <c r="G10" s="44">
        <v>46837</v>
      </c>
      <c r="H10" s="44">
        <v>46838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46839</v>
      </c>
      <c r="C12" s="45">
        <v>46840</v>
      </c>
      <c r="D12" s="45">
        <v>46841</v>
      </c>
      <c r="E12" s="45">
        <v>46842</v>
      </c>
      <c r="F12" s="45">
        <v>46843</v>
      </c>
      <c r="G12" s="45">
        <v>46844</v>
      </c>
      <c r="H12" s="45">
        <v>46845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46846</v>
      </c>
      <c r="C14" s="44">
        <v>46847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2028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46839</v>
      </c>
      <c r="C4" s="43">
        <v>46840</v>
      </c>
      <c r="D4" s="43">
        <v>46841</v>
      </c>
      <c r="E4" s="43">
        <v>46842</v>
      </c>
      <c r="F4" s="43">
        <v>46843</v>
      </c>
      <c r="G4" s="43">
        <v>46844</v>
      </c>
      <c r="H4" s="43">
        <v>46845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46846</v>
      </c>
      <c r="C6" s="44">
        <v>46847</v>
      </c>
      <c r="D6" s="44">
        <v>46848</v>
      </c>
      <c r="E6" s="44">
        <v>46849</v>
      </c>
      <c r="F6" s="44">
        <v>46850</v>
      </c>
      <c r="G6" s="44">
        <v>46851</v>
      </c>
      <c r="H6" s="44">
        <v>46852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46853</v>
      </c>
      <c r="C8" s="45">
        <v>46854</v>
      </c>
      <c r="D8" s="45">
        <v>46855</v>
      </c>
      <c r="E8" s="45">
        <v>46856</v>
      </c>
      <c r="F8" s="45">
        <v>46857</v>
      </c>
      <c r="G8" s="45">
        <v>46858</v>
      </c>
      <c r="H8" s="45">
        <v>46859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46860</v>
      </c>
      <c r="C10" s="44">
        <v>46861</v>
      </c>
      <c r="D10" s="44">
        <v>46862</v>
      </c>
      <c r="E10" s="44">
        <v>46863</v>
      </c>
      <c r="F10" s="44">
        <v>46864</v>
      </c>
      <c r="G10" s="44">
        <v>46865</v>
      </c>
      <c r="H10" s="44">
        <v>46866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46867</v>
      </c>
      <c r="C12" s="45">
        <v>46868</v>
      </c>
      <c r="D12" s="45">
        <v>46869</v>
      </c>
      <c r="E12" s="45">
        <v>46870</v>
      </c>
      <c r="F12" s="45">
        <v>46871</v>
      </c>
      <c r="G12" s="45">
        <v>46872</v>
      </c>
      <c r="H12" s="45">
        <v>46873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46874</v>
      </c>
      <c r="C14" s="44">
        <v>46875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2028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46874</v>
      </c>
      <c r="C4" s="43">
        <v>46875</v>
      </c>
      <c r="D4" s="43">
        <v>46876</v>
      </c>
      <c r="E4" s="43">
        <v>46877</v>
      </c>
      <c r="F4" s="43">
        <v>46878</v>
      </c>
      <c r="G4" s="43">
        <v>46879</v>
      </c>
      <c r="H4" s="43">
        <v>46880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46881</v>
      </c>
      <c r="C6" s="44">
        <v>46882</v>
      </c>
      <c r="D6" s="44">
        <v>46883</v>
      </c>
      <c r="E6" s="44">
        <v>46884</v>
      </c>
      <c r="F6" s="44">
        <v>46885</v>
      </c>
      <c r="G6" s="44">
        <v>46886</v>
      </c>
      <c r="H6" s="44">
        <v>46887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46888</v>
      </c>
      <c r="C8" s="45">
        <v>46889</v>
      </c>
      <c r="D8" s="45">
        <v>46890</v>
      </c>
      <c r="E8" s="45">
        <v>46891</v>
      </c>
      <c r="F8" s="45">
        <v>46892</v>
      </c>
      <c r="G8" s="45">
        <v>46893</v>
      </c>
      <c r="H8" s="45">
        <v>46894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46895</v>
      </c>
      <c r="C10" s="44">
        <v>46896</v>
      </c>
      <c r="D10" s="44">
        <v>46897</v>
      </c>
      <c r="E10" s="44">
        <v>46898</v>
      </c>
      <c r="F10" s="44">
        <v>46899</v>
      </c>
      <c r="G10" s="44">
        <v>46900</v>
      </c>
      <c r="H10" s="44">
        <v>46901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46902</v>
      </c>
      <c r="C12" s="45">
        <v>46903</v>
      </c>
      <c r="D12" s="45">
        <v>46904</v>
      </c>
      <c r="E12" s="45">
        <v>46905</v>
      </c>
      <c r="F12" s="45">
        <v>46906</v>
      </c>
      <c r="G12" s="45">
        <v>46907</v>
      </c>
      <c r="H12" s="45">
        <v>46908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46909</v>
      </c>
      <c r="C14" s="44">
        <v>46910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2028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46902</v>
      </c>
      <c r="C4" s="40">
        <v>46903</v>
      </c>
      <c r="D4" s="40">
        <v>46904</v>
      </c>
      <c r="E4" s="40">
        <v>46905</v>
      </c>
      <c r="F4" s="40">
        <v>46906</v>
      </c>
      <c r="G4" s="40">
        <v>46907</v>
      </c>
      <c r="H4" s="40">
        <v>46908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46909</v>
      </c>
      <c r="C6" s="41">
        <v>46910</v>
      </c>
      <c r="D6" s="41">
        <v>46911</v>
      </c>
      <c r="E6" s="41">
        <v>46912</v>
      </c>
      <c r="F6" s="41">
        <v>46913</v>
      </c>
      <c r="G6" s="41">
        <v>46914</v>
      </c>
      <c r="H6" s="41">
        <v>46915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46916</v>
      </c>
      <c r="C8" s="42">
        <v>46917</v>
      </c>
      <c r="D8" s="42">
        <v>46918</v>
      </c>
      <c r="E8" s="42">
        <v>46919</v>
      </c>
      <c r="F8" s="42">
        <v>46920</v>
      </c>
      <c r="G8" s="42">
        <v>46921</v>
      </c>
      <c r="H8" s="42">
        <v>46922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46923</v>
      </c>
      <c r="C10" s="41">
        <v>46924</v>
      </c>
      <c r="D10" s="41">
        <v>46925</v>
      </c>
      <c r="E10" s="41">
        <v>46926</v>
      </c>
      <c r="F10" s="41">
        <v>46927</v>
      </c>
      <c r="G10" s="41">
        <v>46928</v>
      </c>
      <c r="H10" s="41">
        <v>46929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46930</v>
      </c>
      <c r="C12" s="42">
        <v>46931</v>
      </c>
      <c r="D12" s="42">
        <v>46932</v>
      </c>
      <c r="E12" s="42">
        <v>46933</v>
      </c>
      <c r="F12" s="42">
        <v>46934</v>
      </c>
      <c r="G12" s="42">
        <v>46935</v>
      </c>
      <c r="H12" s="42">
        <v>46936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46937</v>
      </c>
      <c r="C14" s="41">
        <v>46938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2028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46930</v>
      </c>
      <c r="C4" s="40">
        <v>46931</v>
      </c>
      <c r="D4" s="40">
        <v>46932</v>
      </c>
      <c r="E4" s="40">
        <v>46933</v>
      </c>
      <c r="F4" s="40">
        <v>46934</v>
      </c>
      <c r="G4" s="40">
        <v>46935</v>
      </c>
      <c r="H4" s="40">
        <v>46936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46937</v>
      </c>
      <c r="C6" s="41">
        <v>46938</v>
      </c>
      <c r="D6" s="41">
        <v>46939</v>
      </c>
      <c r="E6" s="41">
        <v>46940</v>
      </c>
      <c r="F6" s="41">
        <v>46941</v>
      </c>
      <c r="G6" s="41">
        <v>46942</v>
      </c>
      <c r="H6" s="41">
        <v>46943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46944</v>
      </c>
      <c r="C8" s="42">
        <v>46945</v>
      </c>
      <c r="D8" s="42">
        <v>46946</v>
      </c>
      <c r="E8" s="42">
        <v>46947</v>
      </c>
      <c r="F8" s="42">
        <v>46948</v>
      </c>
      <c r="G8" s="42">
        <v>46949</v>
      </c>
      <c r="H8" s="42">
        <v>46950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46951</v>
      </c>
      <c r="C10" s="41">
        <v>46952</v>
      </c>
      <c r="D10" s="41">
        <v>46953</v>
      </c>
      <c r="E10" s="41">
        <v>46954</v>
      </c>
      <c r="F10" s="41">
        <v>46955</v>
      </c>
      <c r="G10" s="41">
        <v>46956</v>
      </c>
      <c r="H10" s="41">
        <v>46957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46958</v>
      </c>
      <c r="C12" s="42">
        <v>46959</v>
      </c>
      <c r="D12" s="42">
        <v>46960</v>
      </c>
      <c r="E12" s="42">
        <v>46961</v>
      </c>
      <c r="F12" s="42">
        <v>46962</v>
      </c>
      <c r="G12" s="42">
        <v>46963</v>
      </c>
      <c r="H12" s="42">
        <v>46964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46965</v>
      </c>
      <c r="C14" s="41">
        <v>46966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2028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46965</v>
      </c>
      <c r="C4" s="40">
        <v>46966</v>
      </c>
      <c r="D4" s="40">
        <v>46967</v>
      </c>
      <c r="E4" s="40">
        <v>46968</v>
      </c>
      <c r="F4" s="40">
        <v>46969</v>
      </c>
      <c r="G4" s="40">
        <v>46970</v>
      </c>
      <c r="H4" s="40">
        <v>46971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46972</v>
      </c>
      <c r="C6" s="41">
        <v>46973</v>
      </c>
      <c r="D6" s="41">
        <v>46974</v>
      </c>
      <c r="E6" s="41">
        <v>46975</v>
      </c>
      <c r="F6" s="41">
        <v>46976</v>
      </c>
      <c r="G6" s="41">
        <v>46977</v>
      </c>
      <c r="H6" s="41">
        <v>46978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46979</v>
      </c>
      <c r="C8" s="42">
        <v>46980</v>
      </c>
      <c r="D8" s="42">
        <v>46981</v>
      </c>
      <c r="E8" s="42">
        <v>46982</v>
      </c>
      <c r="F8" s="42">
        <v>46983</v>
      </c>
      <c r="G8" s="42">
        <v>46984</v>
      </c>
      <c r="H8" s="42">
        <v>46985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46986</v>
      </c>
      <c r="C10" s="41">
        <v>46987</v>
      </c>
      <c r="D10" s="41">
        <v>46988</v>
      </c>
      <c r="E10" s="41">
        <v>46989</v>
      </c>
      <c r="F10" s="41">
        <v>46990</v>
      </c>
      <c r="G10" s="41">
        <v>46991</v>
      </c>
      <c r="H10" s="41">
        <v>46992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46993</v>
      </c>
      <c r="C12" s="42">
        <v>46994</v>
      </c>
      <c r="D12" s="42">
        <v>46995</v>
      </c>
      <c r="E12" s="42">
        <v>46996</v>
      </c>
      <c r="F12" s="42">
        <v>46997</v>
      </c>
      <c r="G12" s="42">
        <v>46998</v>
      </c>
      <c r="H12" s="42">
        <v>46999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47000</v>
      </c>
      <c r="C14" s="41">
        <v>47001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2028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46993</v>
      </c>
      <c r="C4" s="37">
        <v>46994</v>
      </c>
      <c r="D4" s="37">
        <v>46995</v>
      </c>
      <c r="E4" s="37">
        <v>46996</v>
      </c>
      <c r="F4" s="37">
        <v>46997</v>
      </c>
      <c r="G4" s="37">
        <v>46998</v>
      </c>
      <c r="H4" s="37">
        <v>46999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47000</v>
      </c>
      <c r="C6" s="38">
        <v>47001</v>
      </c>
      <c r="D6" s="38">
        <v>47002</v>
      </c>
      <c r="E6" s="38">
        <v>47003</v>
      </c>
      <c r="F6" s="38">
        <v>47004</v>
      </c>
      <c r="G6" s="38">
        <v>47005</v>
      </c>
      <c r="H6" s="38">
        <v>47006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47007</v>
      </c>
      <c r="C8" s="39">
        <v>47008</v>
      </c>
      <c r="D8" s="39">
        <v>47009</v>
      </c>
      <c r="E8" s="39">
        <v>47010</v>
      </c>
      <c r="F8" s="39">
        <v>47011</v>
      </c>
      <c r="G8" s="39">
        <v>47012</v>
      </c>
      <c r="H8" s="39">
        <v>47013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47014</v>
      </c>
      <c r="C10" s="38">
        <v>47015</v>
      </c>
      <c r="D10" s="38">
        <v>47016</v>
      </c>
      <c r="E10" s="38">
        <v>47017</v>
      </c>
      <c r="F10" s="38">
        <v>47018</v>
      </c>
      <c r="G10" s="38">
        <v>47019</v>
      </c>
      <c r="H10" s="38">
        <v>47020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47021</v>
      </c>
      <c r="C12" s="39">
        <v>47022</v>
      </c>
      <c r="D12" s="39">
        <v>47023</v>
      </c>
      <c r="E12" s="39">
        <v>47024</v>
      </c>
      <c r="F12" s="39">
        <v>47025</v>
      </c>
      <c r="G12" s="39">
        <v>47026</v>
      </c>
      <c r="H12" s="39">
        <v>47027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47028</v>
      </c>
      <c r="C14" s="38">
        <v>47029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2028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47021</v>
      </c>
      <c r="C4" s="37">
        <v>47022</v>
      </c>
      <c r="D4" s="37">
        <v>47023</v>
      </c>
      <c r="E4" s="37">
        <v>47024</v>
      </c>
      <c r="F4" s="37">
        <v>47025</v>
      </c>
      <c r="G4" s="37">
        <v>47026</v>
      </c>
      <c r="H4" s="37">
        <v>47027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47028</v>
      </c>
      <c r="C6" s="38">
        <v>47029</v>
      </c>
      <c r="D6" s="38">
        <v>47030</v>
      </c>
      <c r="E6" s="38">
        <v>47031</v>
      </c>
      <c r="F6" s="38">
        <v>47032</v>
      </c>
      <c r="G6" s="38">
        <v>47033</v>
      </c>
      <c r="H6" s="38">
        <v>47034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47035</v>
      </c>
      <c r="C8" s="39">
        <v>47036</v>
      </c>
      <c r="D8" s="39">
        <v>47037</v>
      </c>
      <c r="E8" s="39">
        <v>47038</v>
      </c>
      <c r="F8" s="39">
        <v>47039</v>
      </c>
      <c r="G8" s="39">
        <v>47040</v>
      </c>
      <c r="H8" s="39">
        <v>47041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47042</v>
      </c>
      <c r="C10" s="38">
        <v>47043</v>
      </c>
      <c r="D10" s="38">
        <v>47044</v>
      </c>
      <c r="E10" s="38">
        <v>47045</v>
      </c>
      <c r="F10" s="38">
        <v>47046</v>
      </c>
      <c r="G10" s="38">
        <v>47047</v>
      </c>
      <c r="H10" s="38">
        <v>47048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47049</v>
      </c>
      <c r="C12" s="39">
        <v>47050</v>
      </c>
      <c r="D12" s="39">
        <v>47051</v>
      </c>
      <c r="E12" s="39">
        <v>47052</v>
      </c>
      <c r="F12" s="39">
        <v>47053</v>
      </c>
      <c r="G12" s="39">
        <v>47054</v>
      </c>
      <c r="H12" s="39">
        <v>47055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47056</v>
      </c>
      <c r="C14" s="38">
        <v>47057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2028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47056</v>
      </c>
      <c r="C4" s="37">
        <v>47057</v>
      </c>
      <c r="D4" s="37">
        <v>47058</v>
      </c>
      <c r="E4" s="37">
        <v>47059</v>
      </c>
      <c r="F4" s="37">
        <v>47060</v>
      </c>
      <c r="G4" s="37">
        <v>47061</v>
      </c>
      <c r="H4" s="37">
        <v>47062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47063</v>
      </c>
      <c r="C6" s="38">
        <v>47064</v>
      </c>
      <c r="D6" s="38">
        <v>47065</v>
      </c>
      <c r="E6" s="38">
        <v>47066</v>
      </c>
      <c r="F6" s="38">
        <v>47067</v>
      </c>
      <c r="G6" s="38">
        <v>47068</v>
      </c>
      <c r="H6" s="38">
        <v>47069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47070</v>
      </c>
      <c r="C8" s="39">
        <v>47071</v>
      </c>
      <c r="D8" s="39">
        <v>47072</v>
      </c>
      <c r="E8" s="39">
        <v>47073</v>
      </c>
      <c r="F8" s="39">
        <v>47074</v>
      </c>
      <c r="G8" s="39">
        <v>47075</v>
      </c>
      <c r="H8" s="39">
        <v>47076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47077</v>
      </c>
      <c r="C10" s="38">
        <v>47078</v>
      </c>
      <c r="D10" s="38">
        <v>47079</v>
      </c>
      <c r="E10" s="38">
        <v>47080</v>
      </c>
      <c r="F10" s="38">
        <v>47081</v>
      </c>
      <c r="G10" s="38">
        <v>47082</v>
      </c>
      <c r="H10" s="38">
        <v>47083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47084</v>
      </c>
      <c r="C12" s="39">
        <v>47085</v>
      </c>
      <c r="D12" s="39">
        <v>47086</v>
      </c>
      <c r="E12" s="39">
        <v>47087</v>
      </c>
      <c r="F12" s="39">
        <v>47088</v>
      </c>
      <c r="G12" s="39">
        <v>47089</v>
      </c>
      <c r="H12" s="39">
        <v>47090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47091</v>
      </c>
      <c r="C14" s="38">
        <v>47092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2028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47084</v>
      </c>
      <c r="C4" s="33">
        <v>47085</v>
      </c>
      <c r="D4" s="33">
        <v>47086</v>
      </c>
      <c r="E4" s="33">
        <v>47087</v>
      </c>
      <c r="F4" s="33">
        <v>47088</v>
      </c>
      <c r="G4" s="33">
        <v>47089</v>
      </c>
      <c r="H4" s="34">
        <v>47090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47091</v>
      </c>
      <c r="C6" s="35">
        <v>47092</v>
      </c>
      <c r="D6" s="35">
        <v>47093</v>
      </c>
      <c r="E6" s="35">
        <v>47094</v>
      </c>
      <c r="F6" s="35">
        <v>47095</v>
      </c>
      <c r="G6" s="35">
        <v>47096</v>
      </c>
      <c r="H6" s="35">
        <v>47097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47098</v>
      </c>
      <c r="C8" s="36">
        <v>47099</v>
      </c>
      <c r="D8" s="36">
        <v>47100</v>
      </c>
      <c r="E8" s="36">
        <v>47101</v>
      </c>
      <c r="F8" s="36">
        <v>47102</v>
      </c>
      <c r="G8" s="36">
        <v>47103</v>
      </c>
      <c r="H8" s="36">
        <v>47104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47105</v>
      </c>
      <c r="C10" s="35">
        <v>47106</v>
      </c>
      <c r="D10" s="35">
        <v>47107</v>
      </c>
      <c r="E10" s="35">
        <v>47108</v>
      </c>
      <c r="F10" s="35">
        <v>47109</v>
      </c>
      <c r="G10" s="35">
        <v>47110</v>
      </c>
      <c r="H10" s="35">
        <v>47111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47112</v>
      </c>
      <c r="C12" s="36">
        <v>47113</v>
      </c>
      <c r="D12" s="36">
        <v>47114</v>
      </c>
      <c r="E12" s="36">
        <v>47115</v>
      </c>
      <c r="F12" s="36">
        <v>47116</v>
      </c>
      <c r="G12" s="36">
        <v>47117</v>
      </c>
      <c r="H12" s="36">
        <v>47118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47119</v>
      </c>
      <c r="C14" s="35">
        <v>47120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