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7C239BB5-AE11-4C16-94AE-33F000CC7789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<sst xmlns="http://schemas.openxmlformats.org/spreadsheetml/2006/main" count="28" uniqueCount="6">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</sst>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K6" sqref="K6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2029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47119</v>
      </c>
      <c r="C4" s="33">
        <v>47120</v>
      </c>
      <c r="D4" s="33">
        <v>47121</v>
      </c>
      <c r="E4" s="33">
        <v>47122</v>
      </c>
      <c r="F4" s="33">
        <v>47123</v>
      </c>
      <c r="G4" s="33">
        <v>47124</v>
      </c>
      <c r="H4" s="34">
        <v>47125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2029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47126</v>
      </c>
      <c r="C6" s="35">
        <v>47127</v>
      </c>
      <c r="D6" s="35">
        <v>47128</v>
      </c>
      <c r="E6" s="35">
        <v>47129</v>
      </c>
      <c r="F6" s="35">
        <v>47130</v>
      </c>
      <c r="G6" s="35">
        <v>47131</v>
      </c>
      <c r="H6" s="35">
        <v>47132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47133</v>
      </c>
      <c r="C8" s="36">
        <v>47134</v>
      </c>
      <c r="D8" s="36">
        <v>47135</v>
      </c>
      <c r="E8" s="36">
        <v>47136</v>
      </c>
      <c r="F8" s="36">
        <v>47137</v>
      </c>
      <c r="G8" s="36">
        <v>47138</v>
      </c>
      <c r="H8" s="36">
        <v>47139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47140</v>
      </c>
      <c r="C10" s="35">
        <v>47141</v>
      </c>
      <c r="D10" s="35">
        <v>47142</v>
      </c>
      <c r="E10" s="35">
        <v>47143</v>
      </c>
      <c r="F10" s="35">
        <v>47144</v>
      </c>
      <c r="G10" s="35">
        <v>47145</v>
      </c>
      <c r="H10" s="35">
        <v>47146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47147</v>
      </c>
      <c r="C12" s="36">
        <v>47148</v>
      </c>
      <c r="D12" s="36">
        <v>47149</v>
      </c>
      <c r="E12" s="36">
        <v>47150</v>
      </c>
      <c r="F12" s="36">
        <v>47151</v>
      </c>
      <c r="G12" s="36">
        <v>47152</v>
      </c>
      <c r="H12" s="36">
        <v>47153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47154</v>
      </c>
      <c r="C14" s="35">
        <v>47155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2029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47147</v>
      </c>
      <c r="C4" s="33">
        <v>47148</v>
      </c>
      <c r="D4" s="33">
        <v>47149</v>
      </c>
      <c r="E4" s="33">
        <v>47150</v>
      </c>
      <c r="F4" s="33">
        <v>47151</v>
      </c>
      <c r="G4" s="33">
        <v>47152</v>
      </c>
      <c r="H4" s="34">
        <v>47153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47154</v>
      </c>
      <c r="C6" s="35">
        <v>47155</v>
      </c>
      <c r="D6" s="35">
        <v>47156</v>
      </c>
      <c r="E6" s="35">
        <v>47157</v>
      </c>
      <c r="F6" s="35">
        <v>47158</v>
      </c>
      <c r="G6" s="35">
        <v>47159</v>
      </c>
      <c r="H6" s="35">
        <v>47160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47161</v>
      </c>
      <c r="C8" s="36">
        <v>47162</v>
      </c>
      <c r="D8" s="36">
        <v>47163</v>
      </c>
      <c r="E8" s="36">
        <v>47164</v>
      </c>
      <c r="F8" s="36">
        <v>47165</v>
      </c>
      <c r="G8" s="36">
        <v>47166</v>
      </c>
      <c r="H8" s="36">
        <v>47167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47168</v>
      </c>
      <c r="C10" s="35">
        <v>47169</v>
      </c>
      <c r="D10" s="35">
        <v>47170</v>
      </c>
      <c r="E10" s="35">
        <v>47171</v>
      </c>
      <c r="F10" s="35">
        <v>47172</v>
      </c>
      <c r="G10" s="35">
        <v>47173</v>
      </c>
      <c r="H10" s="35">
        <v>47174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47175</v>
      </c>
      <c r="C12" s="36">
        <v>47176</v>
      </c>
      <c r="D12" s="36">
        <v>47177</v>
      </c>
      <c r="E12" s="36">
        <v>47178</v>
      </c>
      <c r="F12" s="36">
        <v>47179</v>
      </c>
      <c r="G12" s="36">
        <v>47180</v>
      </c>
      <c r="H12" s="36">
        <v>47181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47182</v>
      </c>
      <c r="C14" s="35">
        <v>47183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2029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47175</v>
      </c>
      <c r="C4" s="43">
        <v>47176</v>
      </c>
      <c r="D4" s="43">
        <v>47177</v>
      </c>
      <c r="E4" s="43">
        <v>47178</v>
      </c>
      <c r="F4" s="43">
        <v>47179</v>
      </c>
      <c r="G4" s="43">
        <v>47180</v>
      </c>
      <c r="H4" s="43">
        <v>47181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47182</v>
      </c>
      <c r="C6" s="44">
        <v>47183</v>
      </c>
      <c r="D6" s="44">
        <v>47184</v>
      </c>
      <c r="E6" s="44">
        <v>47185</v>
      </c>
      <c r="F6" s="44">
        <v>47186</v>
      </c>
      <c r="G6" s="44">
        <v>47187</v>
      </c>
      <c r="H6" s="44">
        <v>47188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47189</v>
      </c>
      <c r="C8" s="45">
        <v>47190</v>
      </c>
      <c r="D8" s="45">
        <v>47191</v>
      </c>
      <c r="E8" s="45">
        <v>47192</v>
      </c>
      <c r="F8" s="45">
        <v>47193</v>
      </c>
      <c r="G8" s="45">
        <v>47194</v>
      </c>
      <c r="H8" s="45">
        <v>47195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47196</v>
      </c>
      <c r="C10" s="44">
        <v>47197</v>
      </c>
      <c r="D10" s="44">
        <v>47198</v>
      </c>
      <c r="E10" s="44">
        <v>47199</v>
      </c>
      <c r="F10" s="44">
        <v>47200</v>
      </c>
      <c r="G10" s="44">
        <v>47201</v>
      </c>
      <c r="H10" s="44">
        <v>47202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47203</v>
      </c>
      <c r="C12" s="45">
        <v>47204</v>
      </c>
      <c r="D12" s="45">
        <v>47205</v>
      </c>
      <c r="E12" s="45">
        <v>47206</v>
      </c>
      <c r="F12" s="45">
        <v>47207</v>
      </c>
      <c r="G12" s="45">
        <v>47208</v>
      </c>
      <c r="H12" s="45">
        <v>47209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47210</v>
      </c>
      <c r="C14" s="44">
        <v>47211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2029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47203</v>
      </c>
      <c r="C4" s="43">
        <v>47204</v>
      </c>
      <c r="D4" s="43">
        <v>47205</v>
      </c>
      <c r="E4" s="43">
        <v>47206</v>
      </c>
      <c r="F4" s="43">
        <v>47207</v>
      </c>
      <c r="G4" s="43">
        <v>47208</v>
      </c>
      <c r="H4" s="43">
        <v>47209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47210</v>
      </c>
      <c r="C6" s="44">
        <v>47211</v>
      </c>
      <c r="D6" s="44">
        <v>47212</v>
      </c>
      <c r="E6" s="44">
        <v>47213</v>
      </c>
      <c r="F6" s="44">
        <v>47214</v>
      </c>
      <c r="G6" s="44">
        <v>47215</v>
      </c>
      <c r="H6" s="44">
        <v>47216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47217</v>
      </c>
      <c r="C8" s="45">
        <v>47218</v>
      </c>
      <c r="D8" s="45">
        <v>47219</v>
      </c>
      <c r="E8" s="45">
        <v>47220</v>
      </c>
      <c r="F8" s="45">
        <v>47221</v>
      </c>
      <c r="G8" s="45">
        <v>47222</v>
      </c>
      <c r="H8" s="45">
        <v>47223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47224</v>
      </c>
      <c r="C10" s="44">
        <v>47225</v>
      </c>
      <c r="D10" s="44">
        <v>47226</v>
      </c>
      <c r="E10" s="44">
        <v>47227</v>
      </c>
      <c r="F10" s="44">
        <v>47228</v>
      </c>
      <c r="G10" s="44">
        <v>47229</v>
      </c>
      <c r="H10" s="44">
        <v>47230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47231</v>
      </c>
      <c r="C12" s="45">
        <v>47232</v>
      </c>
      <c r="D12" s="45">
        <v>47233</v>
      </c>
      <c r="E12" s="45">
        <v>47234</v>
      </c>
      <c r="F12" s="45">
        <v>47235</v>
      </c>
      <c r="G12" s="45">
        <v>47236</v>
      </c>
      <c r="H12" s="45">
        <v>47237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47238</v>
      </c>
      <c r="C14" s="44">
        <v>47239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2029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47238</v>
      </c>
      <c r="C4" s="43">
        <v>47239</v>
      </c>
      <c r="D4" s="43">
        <v>47240</v>
      </c>
      <c r="E4" s="43">
        <v>47241</v>
      </c>
      <c r="F4" s="43">
        <v>47242</v>
      </c>
      <c r="G4" s="43">
        <v>47243</v>
      </c>
      <c r="H4" s="43">
        <v>47244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47245</v>
      </c>
      <c r="C6" s="44">
        <v>47246</v>
      </c>
      <c r="D6" s="44">
        <v>47247</v>
      </c>
      <c r="E6" s="44">
        <v>47248</v>
      </c>
      <c r="F6" s="44">
        <v>47249</v>
      </c>
      <c r="G6" s="44">
        <v>47250</v>
      </c>
      <c r="H6" s="44">
        <v>47251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47252</v>
      </c>
      <c r="C8" s="45">
        <v>47253</v>
      </c>
      <c r="D8" s="45">
        <v>47254</v>
      </c>
      <c r="E8" s="45">
        <v>47255</v>
      </c>
      <c r="F8" s="45">
        <v>47256</v>
      </c>
      <c r="G8" s="45">
        <v>47257</v>
      </c>
      <c r="H8" s="45">
        <v>47258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47259</v>
      </c>
      <c r="C10" s="44">
        <v>47260</v>
      </c>
      <c r="D10" s="44">
        <v>47261</v>
      </c>
      <c r="E10" s="44">
        <v>47262</v>
      </c>
      <c r="F10" s="44">
        <v>47263</v>
      </c>
      <c r="G10" s="44">
        <v>47264</v>
      </c>
      <c r="H10" s="44">
        <v>47265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47266</v>
      </c>
      <c r="C12" s="45">
        <v>47267</v>
      </c>
      <c r="D12" s="45">
        <v>47268</v>
      </c>
      <c r="E12" s="45">
        <v>47269</v>
      </c>
      <c r="F12" s="45">
        <v>47270</v>
      </c>
      <c r="G12" s="45">
        <v>47271</v>
      </c>
      <c r="H12" s="45">
        <v>47272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47273</v>
      </c>
      <c r="C14" s="44">
        <v>47274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2029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47266</v>
      </c>
      <c r="C4" s="40">
        <v>47267</v>
      </c>
      <c r="D4" s="40">
        <v>47268</v>
      </c>
      <c r="E4" s="40">
        <v>47269</v>
      </c>
      <c r="F4" s="40">
        <v>47270</v>
      </c>
      <c r="G4" s="40">
        <v>47271</v>
      </c>
      <c r="H4" s="40">
        <v>47272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47273</v>
      </c>
      <c r="C6" s="41">
        <v>47274</v>
      </c>
      <c r="D6" s="41">
        <v>47275</v>
      </c>
      <c r="E6" s="41">
        <v>47276</v>
      </c>
      <c r="F6" s="41">
        <v>47277</v>
      </c>
      <c r="G6" s="41">
        <v>47278</v>
      </c>
      <c r="H6" s="41">
        <v>47279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47280</v>
      </c>
      <c r="C8" s="42">
        <v>47281</v>
      </c>
      <c r="D8" s="42">
        <v>47282</v>
      </c>
      <c r="E8" s="42">
        <v>47283</v>
      </c>
      <c r="F8" s="42">
        <v>47284</v>
      </c>
      <c r="G8" s="42">
        <v>47285</v>
      </c>
      <c r="H8" s="42">
        <v>47286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47287</v>
      </c>
      <c r="C10" s="41">
        <v>47288</v>
      </c>
      <c r="D10" s="41">
        <v>47289</v>
      </c>
      <c r="E10" s="41">
        <v>47290</v>
      </c>
      <c r="F10" s="41">
        <v>47291</v>
      </c>
      <c r="G10" s="41">
        <v>47292</v>
      </c>
      <c r="H10" s="41">
        <v>47293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47294</v>
      </c>
      <c r="C12" s="42">
        <v>47295</v>
      </c>
      <c r="D12" s="42">
        <v>47296</v>
      </c>
      <c r="E12" s="42">
        <v>47297</v>
      </c>
      <c r="F12" s="42">
        <v>47298</v>
      </c>
      <c r="G12" s="42">
        <v>47299</v>
      </c>
      <c r="H12" s="42">
        <v>47300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47301</v>
      </c>
      <c r="C14" s="41">
        <v>47302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2029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47294</v>
      </c>
      <c r="C4" s="40">
        <v>47295</v>
      </c>
      <c r="D4" s="40">
        <v>47296</v>
      </c>
      <c r="E4" s="40">
        <v>47297</v>
      </c>
      <c r="F4" s="40">
        <v>47298</v>
      </c>
      <c r="G4" s="40">
        <v>47299</v>
      </c>
      <c r="H4" s="40">
        <v>47300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47301</v>
      </c>
      <c r="C6" s="41">
        <v>47302</v>
      </c>
      <c r="D6" s="41">
        <v>47303</v>
      </c>
      <c r="E6" s="41">
        <v>47304</v>
      </c>
      <c r="F6" s="41">
        <v>47305</v>
      </c>
      <c r="G6" s="41">
        <v>47306</v>
      </c>
      <c r="H6" s="41">
        <v>47307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47308</v>
      </c>
      <c r="C8" s="42">
        <v>47309</v>
      </c>
      <c r="D8" s="42">
        <v>47310</v>
      </c>
      <c r="E8" s="42">
        <v>47311</v>
      </c>
      <c r="F8" s="42">
        <v>47312</v>
      </c>
      <c r="G8" s="42">
        <v>47313</v>
      </c>
      <c r="H8" s="42">
        <v>47314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47315</v>
      </c>
      <c r="C10" s="41">
        <v>47316</v>
      </c>
      <c r="D10" s="41">
        <v>47317</v>
      </c>
      <c r="E10" s="41">
        <v>47318</v>
      </c>
      <c r="F10" s="41">
        <v>47319</v>
      </c>
      <c r="G10" s="41">
        <v>47320</v>
      </c>
      <c r="H10" s="41">
        <v>47321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47322</v>
      </c>
      <c r="C12" s="42">
        <v>47323</v>
      </c>
      <c r="D12" s="42">
        <v>47324</v>
      </c>
      <c r="E12" s="42">
        <v>47325</v>
      </c>
      <c r="F12" s="42">
        <v>47326</v>
      </c>
      <c r="G12" s="42">
        <v>47327</v>
      </c>
      <c r="H12" s="42">
        <v>47328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47329</v>
      </c>
      <c r="C14" s="41">
        <v>47330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2029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47329</v>
      </c>
      <c r="C4" s="40">
        <v>47330</v>
      </c>
      <c r="D4" s="40">
        <v>47331</v>
      </c>
      <c r="E4" s="40">
        <v>47332</v>
      </c>
      <c r="F4" s="40">
        <v>47333</v>
      </c>
      <c r="G4" s="40">
        <v>47334</v>
      </c>
      <c r="H4" s="40">
        <v>47335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47336</v>
      </c>
      <c r="C6" s="41">
        <v>47337</v>
      </c>
      <c r="D6" s="41">
        <v>47338</v>
      </c>
      <c r="E6" s="41">
        <v>47339</v>
      </c>
      <c r="F6" s="41">
        <v>47340</v>
      </c>
      <c r="G6" s="41">
        <v>47341</v>
      </c>
      <c r="H6" s="41">
        <v>47342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47343</v>
      </c>
      <c r="C8" s="42">
        <v>47344</v>
      </c>
      <c r="D8" s="42">
        <v>47345</v>
      </c>
      <c r="E8" s="42">
        <v>47346</v>
      </c>
      <c r="F8" s="42">
        <v>47347</v>
      </c>
      <c r="G8" s="42">
        <v>47348</v>
      </c>
      <c r="H8" s="42">
        <v>47349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47350</v>
      </c>
      <c r="C10" s="41">
        <v>47351</v>
      </c>
      <c r="D10" s="41">
        <v>47352</v>
      </c>
      <c r="E10" s="41">
        <v>47353</v>
      </c>
      <c r="F10" s="41">
        <v>47354</v>
      </c>
      <c r="G10" s="41">
        <v>47355</v>
      </c>
      <c r="H10" s="41">
        <v>47356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47357</v>
      </c>
      <c r="C12" s="42">
        <v>47358</v>
      </c>
      <c r="D12" s="42">
        <v>47359</v>
      </c>
      <c r="E12" s="42">
        <v>47360</v>
      </c>
      <c r="F12" s="42">
        <v>47361</v>
      </c>
      <c r="G12" s="42">
        <v>47362</v>
      </c>
      <c r="H12" s="42">
        <v>47363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47364</v>
      </c>
      <c r="C14" s="41">
        <v>47365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2029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47357</v>
      </c>
      <c r="C4" s="37">
        <v>47358</v>
      </c>
      <c r="D4" s="37">
        <v>47359</v>
      </c>
      <c r="E4" s="37">
        <v>47360</v>
      </c>
      <c r="F4" s="37">
        <v>47361</v>
      </c>
      <c r="G4" s="37">
        <v>47362</v>
      </c>
      <c r="H4" s="37">
        <v>47363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47364</v>
      </c>
      <c r="C6" s="38">
        <v>47365</v>
      </c>
      <c r="D6" s="38">
        <v>47366</v>
      </c>
      <c r="E6" s="38">
        <v>47367</v>
      </c>
      <c r="F6" s="38">
        <v>47368</v>
      </c>
      <c r="G6" s="38">
        <v>47369</v>
      </c>
      <c r="H6" s="38">
        <v>47370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47371</v>
      </c>
      <c r="C8" s="39">
        <v>47372</v>
      </c>
      <c r="D8" s="39">
        <v>47373</v>
      </c>
      <c r="E8" s="39">
        <v>47374</v>
      </c>
      <c r="F8" s="39">
        <v>47375</v>
      </c>
      <c r="G8" s="39">
        <v>47376</v>
      </c>
      <c r="H8" s="39">
        <v>47377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47378</v>
      </c>
      <c r="C10" s="38">
        <v>47379</v>
      </c>
      <c r="D10" s="38">
        <v>47380</v>
      </c>
      <c r="E10" s="38">
        <v>47381</v>
      </c>
      <c r="F10" s="38">
        <v>47382</v>
      </c>
      <c r="G10" s="38">
        <v>47383</v>
      </c>
      <c r="H10" s="38">
        <v>47384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47385</v>
      </c>
      <c r="C12" s="39">
        <v>47386</v>
      </c>
      <c r="D12" s="39">
        <v>47387</v>
      </c>
      <c r="E12" s="39">
        <v>47388</v>
      </c>
      <c r="F12" s="39">
        <v>47389</v>
      </c>
      <c r="G12" s="39">
        <v>47390</v>
      </c>
      <c r="H12" s="39">
        <v>47391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47392</v>
      </c>
      <c r="C14" s="38">
        <v>47393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2029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47392</v>
      </c>
      <c r="C4" s="37">
        <v>47393</v>
      </c>
      <c r="D4" s="37">
        <v>47394</v>
      </c>
      <c r="E4" s="37">
        <v>47395</v>
      </c>
      <c r="F4" s="37">
        <v>47396</v>
      </c>
      <c r="G4" s="37">
        <v>47397</v>
      </c>
      <c r="H4" s="37">
        <v>47398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47399</v>
      </c>
      <c r="C6" s="38">
        <v>47400</v>
      </c>
      <c r="D6" s="38">
        <v>47401</v>
      </c>
      <c r="E6" s="38">
        <v>47402</v>
      </c>
      <c r="F6" s="38">
        <v>47403</v>
      </c>
      <c r="G6" s="38">
        <v>47404</v>
      </c>
      <c r="H6" s="38">
        <v>47405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47406</v>
      </c>
      <c r="C8" s="39">
        <v>47407</v>
      </c>
      <c r="D8" s="39">
        <v>47408</v>
      </c>
      <c r="E8" s="39">
        <v>47409</v>
      </c>
      <c r="F8" s="39">
        <v>47410</v>
      </c>
      <c r="G8" s="39">
        <v>47411</v>
      </c>
      <c r="H8" s="39">
        <v>47412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47413</v>
      </c>
      <c r="C10" s="38">
        <v>47414</v>
      </c>
      <c r="D10" s="38">
        <v>47415</v>
      </c>
      <c r="E10" s="38">
        <v>47416</v>
      </c>
      <c r="F10" s="38">
        <v>47417</v>
      </c>
      <c r="G10" s="38">
        <v>47418</v>
      </c>
      <c r="H10" s="38">
        <v>47419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47420</v>
      </c>
      <c r="C12" s="39">
        <v>47421</v>
      </c>
      <c r="D12" s="39">
        <v>47422</v>
      </c>
      <c r="E12" s="39">
        <v>47423</v>
      </c>
      <c r="F12" s="39">
        <v>47424</v>
      </c>
      <c r="G12" s="39">
        <v>47425</v>
      </c>
      <c r="H12" s="39">
        <v>47426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47427</v>
      </c>
      <c r="C14" s="38">
        <v>47428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2029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47420</v>
      </c>
      <c r="C4" s="37">
        <v>47421</v>
      </c>
      <c r="D4" s="37">
        <v>47422</v>
      </c>
      <c r="E4" s="37">
        <v>47423</v>
      </c>
      <c r="F4" s="37">
        <v>47424</v>
      </c>
      <c r="G4" s="37">
        <v>47425</v>
      </c>
      <c r="H4" s="37">
        <v>47426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47427</v>
      </c>
      <c r="C6" s="38">
        <v>47428</v>
      </c>
      <c r="D6" s="38">
        <v>47429</v>
      </c>
      <c r="E6" s="38">
        <v>47430</v>
      </c>
      <c r="F6" s="38">
        <v>47431</v>
      </c>
      <c r="G6" s="38">
        <v>47432</v>
      </c>
      <c r="H6" s="38">
        <v>47433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47434</v>
      </c>
      <c r="C8" s="39">
        <v>47435</v>
      </c>
      <c r="D8" s="39">
        <v>47436</v>
      </c>
      <c r="E8" s="39">
        <v>47437</v>
      </c>
      <c r="F8" s="39">
        <v>47438</v>
      </c>
      <c r="G8" s="39">
        <v>47439</v>
      </c>
      <c r="H8" s="39">
        <v>47440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47441</v>
      </c>
      <c r="C10" s="38">
        <v>47442</v>
      </c>
      <c r="D10" s="38">
        <v>47443</v>
      </c>
      <c r="E10" s="38">
        <v>47444</v>
      </c>
      <c r="F10" s="38">
        <v>47445</v>
      </c>
      <c r="G10" s="38">
        <v>47446</v>
      </c>
      <c r="H10" s="38">
        <v>47447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47448</v>
      </c>
      <c r="C12" s="39">
        <v>47449</v>
      </c>
      <c r="D12" s="39">
        <v>47450</v>
      </c>
      <c r="E12" s="39">
        <v>47451</v>
      </c>
      <c r="F12" s="39">
        <v>47452</v>
      </c>
      <c r="G12" s="39">
        <v>47453</v>
      </c>
      <c r="H12" s="39">
        <v>47454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47455</v>
      </c>
      <c r="C14" s="38">
        <v>47456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2029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47448</v>
      </c>
      <c r="C4" s="33">
        <v>47449</v>
      </c>
      <c r="D4" s="33">
        <v>47450</v>
      </c>
      <c r="E4" s="33">
        <v>47451</v>
      </c>
      <c r="F4" s="33">
        <v>47452</v>
      </c>
      <c r="G4" s="33">
        <v>47453</v>
      </c>
      <c r="H4" s="34">
        <v>47454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47455</v>
      </c>
      <c r="C6" s="35">
        <v>47456</v>
      </c>
      <c r="D6" s="35">
        <v>47457</v>
      </c>
      <c r="E6" s="35">
        <v>47458</v>
      </c>
      <c r="F6" s="35">
        <v>47459</v>
      </c>
      <c r="G6" s="35">
        <v>47460</v>
      </c>
      <c r="H6" s="35">
        <v>47461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47462</v>
      </c>
      <c r="C8" s="36">
        <v>47463</v>
      </c>
      <c r="D8" s="36">
        <v>47464</v>
      </c>
      <c r="E8" s="36">
        <v>47465</v>
      </c>
      <c r="F8" s="36">
        <v>47466</v>
      </c>
      <c r="G8" s="36">
        <v>47467</v>
      </c>
      <c r="H8" s="36">
        <v>47468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47469</v>
      </c>
      <c r="C10" s="35">
        <v>47470</v>
      </c>
      <c r="D10" s="35">
        <v>47471</v>
      </c>
      <c r="E10" s="35">
        <v>47472</v>
      </c>
      <c r="F10" s="35">
        <v>47473</v>
      </c>
      <c r="G10" s="35">
        <v>47474</v>
      </c>
      <c r="H10" s="35">
        <v>47475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47476</v>
      </c>
      <c r="C12" s="36">
        <v>47477</v>
      </c>
      <c r="D12" s="36">
        <v>47478</v>
      </c>
      <c r="E12" s="36">
        <v>47479</v>
      </c>
      <c r="F12" s="36">
        <v>47480</v>
      </c>
      <c r="G12" s="36">
        <v>47481</v>
      </c>
      <c r="H12" s="36">
        <v>47482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47483</v>
      </c>
      <c r="C14" s="35">
        <v>47484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